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ea Clientes en cola" sheetId="1" r:id="rId1"/>
    <sheet name="Area uso de Servidor" sheetId="2" r:id="rId2"/>
    <sheet name="Demoras Acumuladas" sheetId="4" r:id="rId3"/>
  </sheets>
  <definedNames>
    <definedName name="area_cli_cola" localSheetId="0">'Area Clientes en cola'!$A$5:$B$1857</definedName>
    <definedName name="area_uso_servidor" localSheetId="1">'Area uso de Servidor'!$A$5:$B$911</definedName>
    <definedName name="demoras_acumuladas" localSheetId="2">'Demoras Acumuladas'!$A$5:$B$917</definedName>
  </definedNames>
  <calcPr calcId="122211"/>
</workbook>
</file>

<file path=xl/connections.xml><?xml version="1.0" encoding="utf-8"?>
<connections xmlns="http://schemas.openxmlformats.org/spreadsheetml/2006/main">
  <connection id="1" name="area_cli_cola" type="6" refreshedVersion="5" background="1" saveData="1">
    <textPr codePage="850" sourceFile="C:\Users\nicolas\Desktop\Simulacion\area_cli_cola.txt" decimal="," thousands="." tab="0" space="1" consecutive="1">
      <textFields>
        <textField/>
      </textFields>
    </textPr>
  </connection>
  <connection id="2" name="area_uso_servidor" type="6" refreshedVersion="5" background="1" saveData="1">
    <textPr codePage="850" sourceFile="C:\Users\nicolas\Desktop\Simulacion\area_uso_servidor.txt" decimal="," thousands="." tab="0" space="1" consecutive="1">
      <textFields>
        <textField/>
      </textFields>
    </textPr>
  </connection>
  <connection id="3" name="demoras_acumuladas" type="6" refreshedVersion="5" background="1" saveData="1">
    <textPr codePage="850" sourceFile="C:\Users\nicolas\Desktop\Simulacion\demoras_acumuladas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<sst xmlns="http://schemas.openxmlformats.org/spreadsheetml/2006/main" count="2772" uniqueCount="1864">
  <si>
    <t>Area Clientes en cola</t>
  </si>
  <si>
    <t>Area uso de Servidor</t>
  </si>
  <si>
    <t>Demoras Acumuladas</t>
  </si>
  <si>
    <t>Reloj</t>
  </si>
  <si>
    <t xml:space="preserve">	171,5692</t>
  </si>
  <si>
    <t xml:space="preserve">	582,3436</t>
  </si>
  <si>
    <t>Uso promedio del servidor: 0.99876</t>
  </si>
  <si>
    <t xml:space="preserve"> Tamaño promedio de cola: 441.606</t>
  </si>
  <si>
    <t xml:space="preserve">	32,0842</t>
  </si>
  <si>
    <t xml:space="preserve">	154,9875</t>
  </si>
  <si>
    <t xml:space="preserve">	430,5697</t>
  </si>
  <si>
    <t xml:space="preserve">	912,3239</t>
  </si>
  <si>
    <t xml:space="preserve">	190,5439</t>
  </si>
  <si>
    <t xml:space="preserve">	369,7983</t>
  </si>
  <si>
    <t xml:space="preserve">	431,0924</t>
  </si>
  <si>
    <t xml:space="preserve">	757,4762</t>
  </si>
  <si>
    <t>Clientes Atendidos</t>
  </si>
  <si>
    <t>TIEMPO_ENTRE_ARRIBOS = 3</t>
  </si>
  <si>
    <t xml:space="preserve"> TIEMPO_SERVICIO = 2</t>
  </si>
  <si>
    <t xml:space="preserve">	457,4074</t>
  </si>
  <si>
    <t>TIEMPO_ENTRE_ARRIBOS = 1</t>
  </si>
  <si>
    <t>TIEMPO_SERVICIO = 0,5</t>
  </si>
  <si>
    <t xml:space="preserve">	0,8712</t>
  </si>
  <si>
    <t xml:space="preserve">	1,03</t>
  </si>
  <si>
    <t xml:space="preserve">	1,1052</t>
  </si>
  <si>
    <t xml:space="preserve">	1,1305</t>
  </si>
  <si>
    <t xml:space="preserve">	1,2083</t>
  </si>
  <si>
    <t xml:space="preserve">	2,8447</t>
  </si>
  <si>
    <t xml:space="preserve">	3,5107</t>
  </si>
  <si>
    <t xml:space="preserve">	6,0804</t>
  </si>
  <si>
    <t xml:space="preserve">	6,0822</t>
  </si>
  <si>
    <t xml:space="preserve">	6,3074</t>
  </si>
  <si>
    <t xml:space="preserve">	8,0847</t>
  </si>
  <si>
    <t xml:space="preserve">	8,4434</t>
  </si>
  <si>
    <t xml:space="preserve">	10,9192</t>
  </si>
  <si>
    <t xml:space="preserve">	10,9397</t>
  </si>
  <si>
    <t xml:space="preserve">	11,9532</t>
  </si>
  <si>
    <t xml:space="preserve">	11,9623</t>
  </si>
  <si>
    <t xml:space="preserve">	12,8093</t>
  </si>
  <si>
    <t xml:space="preserve">	13,127</t>
  </si>
  <si>
    <t xml:space="preserve">	13,2885</t>
  </si>
  <si>
    <t xml:space="preserve">	15,6526</t>
  </si>
  <si>
    <t xml:space="preserve">	15,7982</t>
  </si>
  <si>
    <t xml:space="preserve">	16,003</t>
  </si>
  <si>
    <t xml:space="preserve">	16,1127</t>
  </si>
  <si>
    <t xml:space="preserve">	16,7438</t>
  </si>
  <si>
    <t xml:space="preserve">	16,7639</t>
  </si>
  <si>
    <t xml:space="preserve">	16,875</t>
  </si>
  <si>
    <t xml:space="preserve">	17,1255</t>
  </si>
  <si>
    <t xml:space="preserve">	17,8041</t>
  </si>
  <si>
    <t xml:space="preserve">	19,4215</t>
  </si>
  <si>
    <t xml:space="preserve">	19,8397</t>
  </si>
  <si>
    <t xml:space="preserve">	21,5583</t>
  </si>
  <si>
    <t xml:space="preserve">	25,9446</t>
  </si>
  <si>
    <t xml:space="preserve">	26,2559</t>
  </si>
  <si>
    <t xml:space="preserve">	26,382</t>
  </si>
  <si>
    <t xml:space="preserve">	26,9529</t>
  </si>
  <si>
    <t xml:space="preserve">	28,6472</t>
  </si>
  <si>
    <t xml:space="preserve">	29,6432</t>
  </si>
  <si>
    <t xml:space="preserve">	29,6935</t>
  </si>
  <si>
    <t xml:space="preserve">	30,9701</t>
  </si>
  <si>
    <t xml:space="preserve">	31,0973</t>
  </si>
  <si>
    <t xml:space="preserve">	31,1739</t>
  </si>
  <si>
    <t xml:space="preserve">	31,5925</t>
  </si>
  <si>
    <t xml:space="preserve">	32,8991</t>
  </si>
  <si>
    <t xml:space="preserve">	33,1018</t>
  </si>
  <si>
    <t xml:space="preserve">	35,1402</t>
  </si>
  <si>
    <t xml:space="preserve">	35,2965</t>
  </si>
  <si>
    <t xml:space="preserve">	36,0047</t>
  </si>
  <si>
    <t xml:space="preserve">	36,0368</t>
  </si>
  <si>
    <t xml:space="preserve">	36,2033</t>
  </si>
  <si>
    <t xml:space="preserve">	37,3839</t>
  </si>
  <si>
    <t xml:space="preserve">	39,534</t>
  </si>
  <si>
    <t xml:space="preserve">	41,1318</t>
  </si>
  <si>
    <t xml:space="preserve">	41,2763</t>
  </si>
  <si>
    <t xml:space="preserve">	41,3671</t>
  </si>
  <si>
    <t xml:space="preserve">	41,4443</t>
  </si>
  <si>
    <t xml:space="preserve">	41,6643</t>
  </si>
  <si>
    <t xml:space="preserve">	41,7522</t>
  </si>
  <si>
    <t xml:space="preserve">	41,759</t>
  </si>
  <si>
    <t xml:space="preserve">	41,9525</t>
  </si>
  <si>
    <t xml:space="preserve">	42,6192</t>
  </si>
  <si>
    <t xml:space="preserve">	42,851</t>
  </si>
  <si>
    <t xml:space="preserve">	43,0106</t>
  </si>
  <si>
    <t xml:space="preserve">	43,5053</t>
  </si>
  <si>
    <t xml:space="preserve">	43,5615</t>
  </si>
  <si>
    <t xml:space="preserve">	45,0021</t>
  </si>
  <si>
    <t xml:space="preserve">	45,3916</t>
  </si>
  <si>
    <t xml:space="preserve">	45,8553</t>
  </si>
  <si>
    <t xml:space="preserve">	46,1869</t>
  </si>
  <si>
    <t xml:space="preserve">	46,254</t>
  </si>
  <si>
    <t xml:space="preserve">	46,5757</t>
  </si>
  <si>
    <t xml:space="preserve">	47,3313</t>
  </si>
  <si>
    <t xml:space="preserve">	47,7932</t>
  </si>
  <si>
    <t xml:space="preserve">	48,0735</t>
  </si>
  <si>
    <t xml:space="preserve">	48,3632</t>
  </si>
  <si>
    <t xml:space="preserve">	48,4272</t>
  </si>
  <si>
    <t xml:space="preserve">	48,4742</t>
  </si>
  <si>
    <t xml:space="preserve">	50,1292</t>
  </si>
  <si>
    <t xml:space="preserve">	50,577</t>
  </si>
  <si>
    <t xml:space="preserve">	51,3577</t>
  </si>
  <si>
    <t xml:space="preserve">	52,0305</t>
  </si>
  <si>
    <t xml:space="preserve">	53,3396</t>
  </si>
  <si>
    <t xml:space="preserve">	55,2542</t>
  </si>
  <si>
    <t xml:space="preserve">	55,4891</t>
  </si>
  <si>
    <t xml:space="preserve">	55,7174</t>
  </si>
  <si>
    <t xml:space="preserve">	56,0143</t>
  </si>
  <si>
    <t xml:space="preserve">	56,8157</t>
  </si>
  <si>
    <t xml:space="preserve">	57,3679</t>
  </si>
  <si>
    <t xml:space="preserve">	57,8619</t>
  </si>
  <si>
    <t xml:space="preserve">	57,8677</t>
  </si>
  <si>
    <t xml:space="preserve">	60,0232</t>
  </si>
  <si>
    <t xml:space="preserve">	60,1788</t>
  </si>
  <si>
    <t xml:space="preserve">	60,4877</t>
  </si>
  <si>
    <t xml:space="preserve">	60,755</t>
  </si>
  <si>
    <t xml:space="preserve">	60,902</t>
  </si>
  <si>
    <t xml:space="preserve">	61,299</t>
  </si>
  <si>
    <t xml:space="preserve">	62,0767</t>
  </si>
  <si>
    <t xml:space="preserve">	62,5544</t>
  </si>
  <si>
    <t xml:space="preserve">	62,5603</t>
  </si>
  <si>
    <t xml:space="preserve">	62,9228</t>
  </si>
  <si>
    <t xml:space="preserve">	62,9435</t>
  </si>
  <si>
    <t xml:space="preserve">	63,7853</t>
  </si>
  <si>
    <t xml:space="preserve">	63,938</t>
  </si>
  <si>
    <t xml:space="preserve">	63,9884</t>
  </si>
  <si>
    <t xml:space="preserve">	66,1614</t>
  </si>
  <si>
    <t xml:space="preserve">	67,1366</t>
  </si>
  <si>
    <t xml:space="preserve">	67,4033</t>
  </si>
  <si>
    <t xml:space="preserve">	68,4044</t>
  </si>
  <si>
    <t xml:space="preserve">	68,6276</t>
  </si>
  <si>
    <t xml:space="preserve">	68,8735</t>
  </si>
  <si>
    <t xml:space="preserve">	69,016</t>
  </si>
  <si>
    <t xml:space="preserve">	69,0519</t>
  </si>
  <si>
    <t xml:space="preserve">	71,3582</t>
  </si>
  <si>
    <t xml:space="preserve">	72,9519</t>
  </si>
  <si>
    <t xml:space="preserve">	76,743</t>
  </si>
  <si>
    <t xml:space="preserve">	78,4454</t>
  </si>
  <si>
    <t xml:space="preserve">	78,8692</t>
  </si>
  <si>
    <t xml:space="preserve">	79,3599</t>
  </si>
  <si>
    <t xml:space="preserve">	79,6196</t>
  </si>
  <si>
    <t xml:space="preserve">	79,7455</t>
  </si>
  <si>
    <t xml:space="preserve">	79,8437</t>
  </si>
  <si>
    <t xml:space="preserve">	80,8025</t>
  </si>
  <si>
    <t xml:space="preserve">	82,2001</t>
  </si>
  <si>
    <t xml:space="preserve">	82,6654</t>
  </si>
  <si>
    <t xml:space="preserve">	82,6756</t>
  </si>
  <si>
    <t xml:space="preserve">	83,7379</t>
  </si>
  <si>
    <t xml:space="preserve">	83,9615</t>
  </si>
  <si>
    <t xml:space="preserve">	84,5873</t>
  </si>
  <si>
    <t xml:space="preserve">	85,0452</t>
  </si>
  <si>
    <t xml:space="preserve">	86,2755</t>
  </si>
  <si>
    <t xml:space="preserve">	86,8378</t>
  </si>
  <si>
    <t xml:space="preserve">	87,4898</t>
  </si>
  <si>
    <t xml:space="preserve">	88,5923</t>
  </si>
  <si>
    <t xml:space="preserve">	89,0412</t>
  </si>
  <si>
    <t xml:space="preserve">	89,3506</t>
  </si>
  <si>
    <t xml:space="preserve">	89,6857</t>
  </si>
  <si>
    <t xml:space="preserve">	90,033</t>
  </si>
  <si>
    <t xml:space="preserve">	90,218</t>
  </si>
  <si>
    <t xml:space="preserve">	91,4849</t>
  </si>
  <si>
    <t xml:space="preserve">	91,8835</t>
  </si>
  <si>
    <t xml:space="preserve">	92,0105</t>
  </si>
  <si>
    <t xml:space="preserve">	92,6936</t>
  </si>
  <si>
    <t xml:space="preserve">	93,1289</t>
  </si>
  <si>
    <t xml:space="preserve">	93,1515</t>
  </si>
  <si>
    <t xml:space="preserve">	93,1721</t>
  </si>
  <si>
    <t xml:space="preserve">	93,5339</t>
  </si>
  <si>
    <t xml:space="preserve">	93,5622</t>
  </si>
  <si>
    <t xml:space="preserve">	93,5854</t>
  </si>
  <si>
    <t xml:space="preserve">	93,838</t>
  </si>
  <si>
    <t xml:space="preserve">	93,9552</t>
  </si>
  <si>
    <t xml:space="preserve">	94,463</t>
  </si>
  <si>
    <t xml:space="preserve">	95,1652</t>
  </si>
  <si>
    <t xml:space="preserve">	95,4888</t>
  </si>
  <si>
    <t xml:space="preserve">	95,6804</t>
  </si>
  <si>
    <t xml:space="preserve">	95,78</t>
  </si>
  <si>
    <t xml:space="preserve">	96,3821</t>
  </si>
  <si>
    <t xml:space="preserve">	97,4682</t>
  </si>
  <si>
    <t xml:space="preserve">	97,5787</t>
  </si>
  <si>
    <t xml:space="preserve">	99,2475</t>
  </si>
  <si>
    <t xml:space="preserve">	99,5916</t>
  </si>
  <si>
    <t xml:space="preserve">	99,7378</t>
  </si>
  <si>
    <t xml:space="preserve">	101,9988</t>
  </si>
  <si>
    <t xml:space="preserve">	102,1522</t>
  </si>
  <si>
    <t xml:space="preserve">	102,3779</t>
  </si>
  <si>
    <t xml:space="preserve">	102,5928</t>
  </si>
  <si>
    <t xml:space="preserve">	102,594</t>
  </si>
  <si>
    <t xml:space="preserve">	103,0711</t>
  </si>
  <si>
    <t xml:space="preserve">	103,0801</t>
  </si>
  <si>
    <t xml:space="preserve">	103,2497</t>
  </si>
  <si>
    <t xml:space="preserve">	103,6608</t>
  </si>
  <si>
    <t xml:space="preserve">	104,3928</t>
  </si>
  <si>
    <t xml:space="preserve">	105,234</t>
  </si>
  <si>
    <t xml:space="preserve">	106,9456</t>
  </si>
  <si>
    <t xml:space="preserve">	107,3933</t>
  </si>
  <si>
    <t xml:space="preserve">	107,7537</t>
  </si>
  <si>
    <t xml:space="preserve">	107,8586</t>
  </si>
  <si>
    <t xml:space="preserve">	108,0724</t>
  </si>
  <si>
    <t xml:space="preserve">	108,3425</t>
  </si>
  <si>
    <t xml:space="preserve">	109,1442</t>
  </si>
  <si>
    <t xml:space="preserve">	109,2647</t>
  </si>
  <si>
    <t xml:space="preserve">	110,9139</t>
  </si>
  <si>
    <t xml:space="preserve">	111,028</t>
  </si>
  <si>
    <t xml:space="preserve">	111,9322</t>
  </si>
  <si>
    <t xml:space="preserve">	112,436</t>
  </si>
  <si>
    <t xml:space="preserve">	112,7686</t>
  </si>
  <si>
    <t xml:space="preserve">	112,8097</t>
  </si>
  <si>
    <t xml:space="preserve">	112,8337</t>
  </si>
  <si>
    <t xml:space="preserve">	112,9074</t>
  </si>
  <si>
    <t xml:space="preserve">	113,4245</t>
  </si>
  <si>
    <t xml:space="preserve">	113,4919</t>
  </si>
  <si>
    <t xml:space="preserve">	116,3565</t>
  </si>
  <si>
    <t xml:space="preserve">	116,4966</t>
  </si>
  <si>
    <t xml:space="preserve">	117,8796</t>
  </si>
  <si>
    <t xml:space="preserve">	118,1567</t>
  </si>
  <si>
    <t xml:space="preserve">	118,2561</t>
  </si>
  <si>
    <t xml:space="preserve">	118,3029</t>
  </si>
  <si>
    <t xml:space="preserve">	118,5923</t>
  </si>
  <si>
    <t xml:space="preserve">	118,9114</t>
  </si>
  <si>
    <t xml:space="preserve">	119,3517</t>
  </si>
  <si>
    <t xml:space="preserve">	119,4516</t>
  </si>
  <si>
    <t xml:space="preserve">	119,8302</t>
  </si>
  <si>
    <t xml:space="preserve">	120,027</t>
  </si>
  <si>
    <t xml:space="preserve">	120,1486</t>
  </si>
  <si>
    <t xml:space="preserve">	120,5129</t>
  </si>
  <si>
    <t xml:space="preserve">	120,6051</t>
  </si>
  <si>
    <t xml:space="preserve">	120,9246</t>
  </si>
  <si>
    <t xml:space="preserve">	122,1875</t>
  </si>
  <si>
    <t xml:space="preserve">	122,3906</t>
  </si>
  <si>
    <t xml:space="preserve">	122,9068</t>
  </si>
  <si>
    <t xml:space="preserve">	123,0967</t>
  </si>
  <si>
    <t xml:space="preserve">	123,2475</t>
  </si>
  <si>
    <t xml:space="preserve">	123,2539</t>
  </si>
  <si>
    <t xml:space="preserve">	123,3453</t>
  </si>
  <si>
    <t xml:space="preserve">	123,678</t>
  </si>
  <si>
    <t xml:space="preserve">	124,0938</t>
  </si>
  <si>
    <t xml:space="preserve">	124,1512</t>
  </si>
  <si>
    <t xml:space="preserve">	124,3245</t>
  </si>
  <si>
    <t xml:space="preserve">	124,7347</t>
  </si>
  <si>
    <t xml:space="preserve">	126,3097</t>
  </si>
  <si>
    <t xml:space="preserve">	126,6478</t>
  </si>
  <si>
    <t xml:space="preserve">	127,2537</t>
  </si>
  <si>
    <t xml:space="preserve">	127,922</t>
  </si>
  <si>
    <t xml:space="preserve">	128,0555</t>
  </si>
  <si>
    <t xml:space="preserve">	128,3107</t>
  </si>
  <si>
    <t xml:space="preserve">	128,8692</t>
  </si>
  <si>
    <t xml:space="preserve">	129,8173</t>
  </si>
  <si>
    <t xml:space="preserve">	130,0653</t>
  </si>
  <si>
    <t xml:space="preserve">	130,0939</t>
  </si>
  <si>
    <t xml:space="preserve">	131,8076</t>
  </si>
  <si>
    <t xml:space="preserve">	132,5767</t>
  </si>
  <si>
    <t xml:space="preserve">	132,8398</t>
  </si>
  <si>
    <t xml:space="preserve">	133,0317</t>
  </si>
  <si>
    <t xml:space="preserve">	133,1085</t>
  </si>
  <si>
    <t xml:space="preserve">	133,5476</t>
  </si>
  <si>
    <t xml:space="preserve">	133,9536</t>
  </si>
  <si>
    <t xml:space="preserve">	134,0555</t>
  </si>
  <si>
    <t xml:space="preserve">	134,512</t>
  </si>
  <si>
    <t xml:space="preserve">	134,6213</t>
  </si>
  <si>
    <t xml:space="preserve">	135,2156</t>
  </si>
  <si>
    <t xml:space="preserve">	135,533</t>
  </si>
  <si>
    <t xml:space="preserve">	135,6034</t>
  </si>
  <si>
    <t xml:space="preserve">	137,5205</t>
  </si>
  <si>
    <t xml:space="preserve">	139,2362</t>
  </si>
  <si>
    <t xml:space="preserve">	139,3251</t>
  </si>
  <si>
    <t xml:space="preserve">	139,4721</t>
  </si>
  <si>
    <t xml:space="preserve">	141,1564</t>
  </si>
  <si>
    <t xml:space="preserve">	141,2774</t>
  </si>
  <si>
    <t xml:space="preserve">	141,4086</t>
  </si>
  <si>
    <t xml:space="preserve">	142,3318</t>
  </si>
  <si>
    <t xml:space="preserve">	143,7408</t>
  </si>
  <si>
    <t xml:space="preserve">	144,3836</t>
  </si>
  <si>
    <t xml:space="preserve">	144,5857</t>
  </si>
  <si>
    <t xml:space="preserve">	144,7675</t>
  </si>
  <si>
    <t xml:space="preserve">	144,9445</t>
  </si>
  <si>
    <t xml:space="preserve">	145,6072</t>
  </si>
  <si>
    <t xml:space="preserve">	145,6777</t>
  </si>
  <si>
    <t xml:space="preserve">	146,1329</t>
  </si>
  <si>
    <t xml:space="preserve">	147,0701</t>
  </si>
  <si>
    <t xml:space="preserve">	148,5262</t>
  </si>
  <si>
    <t xml:space="preserve">	148,5473</t>
  </si>
  <si>
    <t xml:space="preserve">	148,58</t>
  </si>
  <si>
    <t xml:space="preserve">	148,6363</t>
  </si>
  <si>
    <t xml:space="preserve">	149,2895</t>
  </si>
  <si>
    <t xml:space="preserve">	149,9578</t>
  </si>
  <si>
    <t xml:space="preserve">	150,82</t>
  </si>
  <si>
    <t xml:space="preserve">	151,1115</t>
  </si>
  <si>
    <t xml:space="preserve">	151,3609</t>
  </si>
  <si>
    <t xml:space="preserve">	151,5976</t>
  </si>
  <si>
    <t xml:space="preserve">	152,0564</t>
  </si>
  <si>
    <t xml:space="preserve">	152,6901</t>
  </si>
  <si>
    <t xml:space="preserve">	153,9444</t>
  </si>
  <si>
    <t xml:space="preserve">	155,2122</t>
  </si>
  <si>
    <t xml:space="preserve">	156,6098</t>
  </si>
  <si>
    <t xml:space="preserve">	156,9357</t>
  </si>
  <si>
    <t xml:space="preserve">	158,5931</t>
  </si>
  <si>
    <t xml:space="preserve">	158,5958</t>
  </si>
  <si>
    <t xml:space="preserve">	162,6947</t>
  </si>
  <si>
    <t xml:space="preserve">	162,6983</t>
  </si>
  <si>
    <t xml:space="preserve">	163,2664</t>
  </si>
  <si>
    <t xml:space="preserve">	163,4242</t>
  </si>
  <si>
    <t xml:space="preserve">	163,824</t>
  </si>
  <si>
    <t xml:space="preserve">	164,4222</t>
  </si>
  <si>
    <t xml:space="preserve">	164,4856</t>
  </si>
  <si>
    <t xml:space="preserve">	165,4539</t>
  </si>
  <si>
    <t xml:space="preserve">	167,6822</t>
  </si>
  <si>
    <t xml:space="preserve">	168,9919</t>
  </si>
  <si>
    <t xml:space="preserve">	170,1072</t>
  </si>
  <si>
    <t xml:space="preserve">	170,1376</t>
  </si>
  <si>
    <t xml:space="preserve">	170,6138</t>
  </si>
  <si>
    <t xml:space="preserve">	171,2214</t>
  </si>
  <si>
    <t xml:space="preserve">	171,3957</t>
  </si>
  <si>
    <t xml:space="preserve">	172,8009</t>
  </si>
  <si>
    <t xml:space="preserve">	172,9032</t>
  </si>
  <si>
    <t xml:space="preserve">	173,0682</t>
  </si>
  <si>
    <t xml:space="preserve">	173,1639</t>
  </si>
  <si>
    <t xml:space="preserve">	173,9482</t>
  </si>
  <si>
    <t xml:space="preserve">	174,3337</t>
  </si>
  <si>
    <t xml:space="preserve">	174,7257</t>
  </si>
  <si>
    <t xml:space="preserve">	174,9479</t>
  </si>
  <si>
    <t xml:space="preserve">	175,3454</t>
  </si>
  <si>
    <t xml:space="preserve">	175,5994</t>
  </si>
  <si>
    <t xml:space="preserve">	175,9178</t>
  </si>
  <si>
    <t xml:space="preserve">	176,1142</t>
  </si>
  <si>
    <t xml:space="preserve">	176,686</t>
  </si>
  <si>
    <t xml:space="preserve">	177,2362</t>
  </si>
  <si>
    <t xml:space="preserve">	177,2884</t>
  </si>
  <si>
    <t xml:space="preserve">	178,0977</t>
  </si>
  <si>
    <t xml:space="preserve">	178,4166</t>
  </si>
  <si>
    <t xml:space="preserve">	178,5297</t>
  </si>
  <si>
    <t xml:space="preserve">	178,6559</t>
  </si>
  <si>
    <t xml:space="preserve">	179,5599</t>
  </si>
  <si>
    <t xml:space="preserve">	179,604</t>
  </si>
  <si>
    <t xml:space="preserve">	180,3482</t>
  </si>
  <si>
    <t xml:space="preserve">	180,6036</t>
  </si>
  <si>
    <t xml:space="preserve">	180,7407</t>
  </si>
  <si>
    <t xml:space="preserve">	180,7431</t>
  </si>
  <si>
    <t xml:space="preserve">	180,7451</t>
  </si>
  <si>
    <t xml:space="preserve">	180,8087</t>
  </si>
  <si>
    <t xml:space="preserve">	181,3928</t>
  </si>
  <si>
    <t xml:space="preserve">	181,6328</t>
  </si>
  <si>
    <t xml:space="preserve">	182,5428</t>
  </si>
  <si>
    <t xml:space="preserve">	183,1937</t>
  </si>
  <si>
    <t xml:space="preserve">	183,5888</t>
  </si>
  <si>
    <t xml:space="preserve">	183,9721</t>
  </si>
  <si>
    <t xml:space="preserve">	186,8969</t>
  </si>
  <si>
    <t xml:space="preserve">	187,2439</t>
  </si>
  <si>
    <t xml:space="preserve">	187,6624</t>
  </si>
  <si>
    <t xml:space="preserve">	188,532</t>
  </si>
  <si>
    <t xml:space="preserve">	189,8531</t>
  </si>
  <si>
    <t xml:space="preserve">	190,0805</t>
  </si>
  <si>
    <t xml:space="preserve">	190,3642</t>
  </si>
  <si>
    <t xml:space="preserve">	190,4162</t>
  </si>
  <si>
    <t xml:space="preserve">	190,586</t>
  </si>
  <si>
    <t xml:space="preserve">	190,5941</t>
  </si>
  <si>
    <t xml:space="preserve">	190,8361</t>
  </si>
  <si>
    <t xml:space="preserve">	191,0685</t>
  </si>
  <si>
    <t xml:space="preserve">	191,1488</t>
  </si>
  <si>
    <t xml:space="preserve">	191,2468</t>
  </si>
  <si>
    <t xml:space="preserve">	192,003</t>
  </si>
  <si>
    <t xml:space="preserve">	192,0671</t>
  </si>
  <si>
    <t xml:space="preserve">	192,0888</t>
  </si>
  <si>
    <t xml:space="preserve">	192,9893</t>
  </si>
  <si>
    <t xml:space="preserve">	193,2827</t>
  </si>
  <si>
    <t xml:space="preserve">	193,2945</t>
  </si>
  <si>
    <t xml:space="preserve">	193,6951</t>
  </si>
  <si>
    <t xml:space="preserve">	193,7015</t>
  </si>
  <si>
    <t xml:space="preserve">	193,8513</t>
  </si>
  <si>
    <t xml:space="preserve">	193,9099</t>
  </si>
  <si>
    <t xml:space="preserve">	194,4017</t>
  </si>
  <si>
    <t xml:space="preserve">	195,2774</t>
  </si>
  <si>
    <t xml:space="preserve">	195,2856</t>
  </si>
  <si>
    <t xml:space="preserve">	197,1528</t>
  </si>
  <si>
    <t xml:space="preserve">	197,9367</t>
  </si>
  <si>
    <t xml:space="preserve">	198,0968</t>
  </si>
  <si>
    <t xml:space="preserve">	198,438</t>
  </si>
  <si>
    <t xml:space="preserve">	199,3633</t>
  </si>
  <si>
    <t xml:space="preserve">	199,7696</t>
  </si>
  <si>
    <t xml:space="preserve">	202,4842</t>
  </si>
  <si>
    <t xml:space="preserve">	202,5284</t>
  </si>
  <si>
    <t xml:space="preserve">	203,3561</t>
  </si>
  <si>
    <t xml:space="preserve">	203,4205</t>
  </si>
  <si>
    <t xml:space="preserve">	205,4443</t>
  </si>
  <si>
    <t xml:space="preserve">	205,6196</t>
  </si>
  <si>
    <t xml:space="preserve">	206,2311</t>
  </si>
  <si>
    <t xml:space="preserve">	206,6276</t>
  </si>
  <si>
    <t xml:space="preserve">	206,9424</t>
  </si>
  <si>
    <t xml:space="preserve">	207,2179</t>
  </si>
  <si>
    <t xml:space="preserve">	207,6703</t>
  </si>
  <si>
    <t xml:space="preserve">	209,381</t>
  </si>
  <si>
    <t xml:space="preserve">	209,7814</t>
  </si>
  <si>
    <t xml:space="preserve">	211,1728</t>
  </si>
  <si>
    <t xml:space="preserve">	211,3482</t>
  </si>
  <si>
    <t xml:space="preserve">	213,3334</t>
  </si>
  <si>
    <t xml:space="preserve">	213,7656</t>
  </si>
  <si>
    <t xml:space="preserve">	214,8402</t>
  </si>
  <si>
    <t xml:space="preserve">	215,0185</t>
  </si>
  <si>
    <t xml:space="preserve">	215,0889</t>
  </si>
  <si>
    <t xml:space="preserve">	215,1694</t>
  </si>
  <si>
    <t xml:space="preserve">	216,8893</t>
  </si>
  <si>
    <t xml:space="preserve">	217,625</t>
  </si>
  <si>
    <t xml:space="preserve">	217,8832</t>
  </si>
  <si>
    <t xml:space="preserve">	218,4773</t>
  </si>
  <si>
    <t xml:space="preserve">	218,6812</t>
  </si>
  <si>
    <t xml:space="preserve">	219,9583</t>
  </si>
  <si>
    <t xml:space="preserve">	221,2264</t>
  </si>
  <si>
    <t xml:space="preserve">	221,484</t>
  </si>
  <si>
    <t xml:space="preserve">	221,5918</t>
  </si>
  <si>
    <t xml:space="preserve">	221,8195</t>
  </si>
  <si>
    <t xml:space="preserve">	221,9851</t>
  </si>
  <si>
    <t xml:space="preserve">	222,3896</t>
  </si>
  <si>
    <t xml:space="preserve">	222,5406</t>
  </si>
  <si>
    <t xml:space="preserve">	223,0361</t>
  </si>
  <si>
    <t xml:space="preserve">	223,6522</t>
  </si>
  <si>
    <t xml:space="preserve">	224,8186</t>
  </si>
  <si>
    <t xml:space="preserve">	224,9361</t>
  </si>
  <si>
    <t xml:space="preserve">	225,1025</t>
  </si>
  <si>
    <t xml:space="preserve">	225,1476</t>
  </si>
  <si>
    <t xml:space="preserve">	225,7773</t>
  </si>
  <si>
    <t xml:space="preserve">	226,3457</t>
  </si>
  <si>
    <t xml:space="preserve">	227,6465</t>
  </si>
  <si>
    <t xml:space="preserve">	228,1577</t>
  </si>
  <si>
    <t xml:space="preserve">	228,8095</t>
  </si>
  <si>
    <t xml:space="preserve">	229,5611</t>
  </si>
  <si>
    <t xml:space="preserve">	230,6632</t>
  </si>
  <si>
    <t xml:space="preserve">	230,694</t>
  </si>
  <si>
    <t xml:space="preserve">	230,9474</t>
  </si>
  <si>
    <t xml:space="preserve">	231,3486</t>
  </si>
  <si>
    <t xml:space="preserve">	231,48</t>
  </si>
  <si>
    <t xml:space="preserve">	231,5368</t>
  </si>
  <si>
    <t xml:space="preserve">	231,5563</t>
  </si>
  <si>
    <t xml:space="preserve">	232,7403</t>
  </si>
  <si>
    <t xml:space="preserve">	232,8923</t>
  </si>
  <si>
    <t xml:space="preserve">	233,2996</t>
  </si>
  <si>
    <t xml:space="preserve">	233,3732</t>
  </si>
  <si>
    <t xml:space="preserve">	235,1462</t>
  </si>
  <si>
    <t xml:space="preserve">	235,5327</t>
  </si>
  <si>
    <t xml:space="preserve">	236,172</t>
  </si>
  <si>
    <t xml:space="preserve">	236,1841</t>
  </si>
  <si>
    <t xml:space="preserve">	236,2354</t>
  </si>
  <si>
    <t xml:space="preserve">	237,0916</t>
  </si>
  <si>
    <t xml:space="preserve">	237,1512</t>
  </si>
  <si>
    <t xml:space="preserve">	237,4094</t>
  </si>
  <si>
    <t xml:space="preserve">	237,9817</t>
  </si>
  <si>
    <t xml:space="preserve">	240,5341</t>
  </si>
  <si>
    <t xml:space="preserve">	240,8848</t>
  </si>
  <si>
    <t xml:space="preserve">	241,4284</t>
  </si>
  <si>
    <t xml:space="preserve">	242,1884</t>
  </si>
  <si>
    <t xml:space="preserve">	242,7497</t>
  </si>
  <si>
    <t xml:space="preserve">	244,5433</t>
  </si>
  <si>
    <t xml:space="preserve">	245,1727</t>
  </si>
  <si>
    <t xml:space="preserve">	246,0307</t>
  </si>
  <si>
    <t xml:space="preserve">	247,0468</t>
  </si>
  <si>
    <t xml:space="preserve">	248,6911</t>
  </si>
  <si>
    <t xml:space="preserve">	248,7971</t>
  </si>
  <si>
    <t xml:space="preserve">	250,9008</t>
  </si>
  <si>
    <t xml:space="preserve">	255,7526</t>
  </si>
  <si>
    <t xml:space="preserve">	258,0728</t>
  </si>
  <si>
    <t xml:space="preserve">	259,6434</t>
  </si>
  <si>
    <t xml:space="preserve">	261,2519</t>
  </si>
  <si>
    <t xml:space="preserve">	263,3703</t>
  </si>
  <si>
    <t xml:space="preserve">	264,9704</t>
  </si>
  <si>
    <t xml:space="preserve">	265,0958</t>
  </si>
  <si>
    <t xml:space="preserve">	265,6445</t>
  </si>
  <si>
    <t xml:space="preserve">	266,1317</t>
  </si>
  <si>
    <t xml:space="preserve">	266,2562</t>
  </si>
  <si>
    <t xml:space="preserve">	266,3529</t>
  </si>
  <si>
    <t xml:space="preserve">	266,3538</t>
  </si>
  <si>
    <t xml:space="preserve">	266,658</t>
  </si>
  <si>
    <t xml:space="preserve">	266,6926</t>
  </si>
  <si>
    <t xml:space="preserve">	267,2267</t>
  </si>
  <si>
    <t xml:space="preserve">	267,6965</t>
  </si>
  <si>
    <t xml:space="preserve">	267,6967</t>
  </si>
  <si>
    <t xml:space="preserve">	268,4686</t>
  </si>
  <si>
    <t xml:space="preserve">	268,5639</t>
  </si>
  <si>
    <t xml:space="preserve">	268,6961</t>
  </si>
  <si>
    <t xml:space="preserve">	268,9059</t>
  </si>
  <si>
    <t xml:space="preserve">	269,6103</t>
  </si>
  <si>
    <t xml:space="preserve">	269,6828</t>
  </si>
  <si>
    <t xml:space="preserve">	270,3548</t>
  </si>
  <si>
    <t xml:space="preserve">	270,9664</t>
  </si>
  <si>
    <t xml:space="preserve">	271,0263</t>
  </si>
  <si>
    <t xml:space="preserve">	271,1777</t>
  </si>
  <si>
    <t xml:space="preserve">	271,2894</t>
  </si>
  <si>
    <t xml:space="preserve">	271,4309</t>
  </si>
  <si>
    <t xml:space="preserve">	271,5914</t>
  </si>
  <si>
    <t xml:space="preserve">	271,6895</t>
  </si>
  <si>
    <t xml:space="preserve">	273,5558</t>
  </si>
  <si>
    <t xml:space="preserve">	273,7885</t>
  </si>
  <si>
    <t xml:space="preserve">	274,4746</t>
  </si>
  <si>
    <t xml:space="preserve">	274,5504</t>
  </si>
  <si>
    <t xml:space="preserve">	275,3976</t>
  </si>
  <si>
    <t xml:space="preserve">	275,4654</t>
  </si>
  <si>
    <t xml:space="preserve">	276,7561</t>
  </si>
  <si>
    <t xml:space="preserve">	277,3589</t>
  </si>
  <si>
    <t xml:space="preserve">	277,5056</t>
  </si>
  <si>
    <t xml:space="preserve">	278,1806</t>
  </si>
  <si>
    <t xml:space="preserve">	278,2773</t>
  </si>
  <si>
    <t xml:space="preserve">	278,8247</t>
  </si>
  <si>
    <t xml:space="preserve">	279,3806</t>
  </si>
  <si>
    <t xml:space="preserve">	279,8804</t>
  </si>
  <si>
    <t xml:space="preserve">	281,3323</t>
  </si>
  <si>
    <t xml:space="preserve">	281,9401</t>
  </si>
  <si>
    <t xml:space="preserve">	281,9452</t>
  </si>
  <si>
    <t xml:space="preserve">	283,4815</t>
  </si>
  <si>
    <t xml:space="preserve">	287,6101</t>
  </si>
  <si>
    <t xml:space="preserve">	287,7864</t>
  </si>
  <si>
    <t xml:space="preserve">	289,1484</t>
  </si>
  <si>
    <t xml:space="preserve">	289,8363</t>
  </si>
  <si>
    <t xml:space="preserve">	289,9467</t>
  </si>
  <si>
    <t xml:space="preserve">	290,2037</t>
  </si>
  <si>
    <t xml:space="preserve">	290,2297</t>
  </si>
  <si>
    <t xml:space="preserve">	290,4603</t>
  </si>
  <si>
    <t xml:space="preserve">	290,9071</t>
  </si>
  <si>
    <t xml:space="preserve">	291,0908</t>
  </si>
  <si>
    <t xml:space="preserve">	291,1347</t>
  </si>
  <si>
    <t xml:space="preserve">	293,2699</t>
  </si>
  <si>
    <t xml:space="preserve">	293,8536</t>
  </si>
  <si>
    <t xml:space="preserve">	294,2151</t>
  </si>
  <si>
    <t xml:space="preserve">	294,8239</t>
  </si>
  <si>
    <t xml:space="preserve">	294,9964</t>
  </si>
  <si>
    <t xml:space="preserve">	295,004</t>
  </si>
  <si>
    <t xml:space="preserve">	295,4095</t>
  </si>
  <si>
    <t xml:space="preserve">	295,7953</t>
  </si>
  <si>
    <t xml:space="preserve">	296,502</t>
  </si>
  <si>
    <t xml:space="preserve">	298,0958</t>
  </si>
  <si>
    <t xml:space="preserve">	298,5893</t>
  </si>
  <si>
    <t xml:space="preserve">	299,6031</t>
  </si>
  <si>
    <t xml:space="preserve">	300,2472</t>
  </si>
  <si>
    <t xml:space="preserve">	300,6548</t>
  </si>
  <si>
    <t xml:space="preserve">	300,8761</t>
  </si>
  <si>
    <t xml:space="preserve">	301,6796</t>
  </si>
  <si>
    <t xml:space="preserve">	303,0137</t>
  </si>
  <si>
    <t xml:space="preserve">	303,4473</t>
  </si>
  <si>
    <t xml:space="preserve">	303,5068</t>
  </si>
  <si>
    <t xml:space="preserve">	303,7748</t>
  </si>
  <si>
    <t xml:space="preserve">	304,2955</t>
  </si>
  <si>
    <t xml:space="preserve">	304,9082</t>
  </si>
  <si>
    <t xml:space="preserve">	305,4404</t>
  </si>
  <si>
    <t xml:space="preserve">	305,5586</t>
  </si>
  <si>
    <t xml:space="preserve">	306,3783</t>
  </si>
  <si>
    <t xml:space="preserve">	307,4688</t>
  </si>
  <si>
    <t xml:space="preserve">	307,5614</t>
  </si>
  <si>
    <t xml:space="preserve">	309,5134</t>
  </si>
  <si>
    <t xml:space="preserve">	309,5909</t>
  </si>
  <si>
    <t xml:space="preserve">	310,4049</t>
  </si>
  <si>
    <t xml:space="preserve">	310,5513</t>
  </si>
  <si>
    <t xml:space="preserve">	310,6161</t>
  </si>
  <si>
    <t xml:space="preserve">	312,0081</t>
  </si>
  <si>
    <t xml:space="preserve">	312,1855</t>
  </si>
  <si>
    <t xml:space="preserve">	312,2253</t>
  </si>
  <si>
    <t xml:space="preserve">	312,5955</t>
  </si>
  <si>
    <t xml:space="preserve">	312,9765</t>
  </si>
  <si>
    <t xml:space="preserve">	313,2058</t>
  </si>
  <si>
    <t xml:space="preserve">	313,3758</t>
  </si>
  <si>
    <t xml:space="preserve">	313,6063</t>
  </si>
  <si>
    <t xml:space="preserve">	313,8582</t>
  </si>
  <si>
    <t xml:space="preserve">	314,3048</t>
  </si>
  <si>
    <t xml:space="preserve">	314,4192</t>
  </si>
  <si>
    <t xml:space="preserve">	314,4923</t>
  </si>
  <si>
    <t xml:space="preserve">	314,8564</t>
  </si>
  <si>
    <t xml:space="preserve">	314,9687</t>
  </si>
  <si>
    <t xml:space="preserve">	315,4799</t>
  </si>
  <si>
    <t xml:space="preserve">	315,6412</t>
  </si>
  <si>
    <t xml:space="preserve">	316,7477</t>
  </si>
  <si>
    <t xml:space="preserve">	316,8877</t>
  </si>
  <si>
    <t xml:space="preserve">	318,2108</t>
  </si>
  <si>
    <t xml:space="preserve">	318,2285</t>
  </si>
  <si>
    <t xml:space="preserve">	319,0973</t>
  </si>
  <si>
    <t xml:space="preserve">	319,3067</t>
  </si>
  <si>
    <t xml:space="preserve">	321,1487</t>
  </si>
  <si>
    <t xml:space="preserve">	321,1747</t>
  </si>
  <si>
    <t xml:space="preserve">	322,0964</t>
  </si>
  <si>
    <t xml:space="preserve">	322,7187</t>
  </si>
  <si>
    <t xml:space="preserve">	322,9064</t>
  </si>
  <si>
    <t xml:space="preserve">	323,1229</t>
  </si>
  <si>
    <t xml:space="preserve">	323,3085</t>
  </si>
  <si>
    <t xml:space="preserve">	323,6865</t>
  </si>
  <si>
    <t xml:space="preserve">	324,2783</t>
  </si>
  <si>
    <t xml:space="preserve">	324,2937</t>
  </si>
  <si>
    <t xml:space="preserve">	324,3677</t>
  </si>
  <si>
    <t xml:space="preserve">	324,8494</t>
  </si>
  <si>
    <t xml:space="preserve">	325,5479</t>
  </si>
  <si>
    <t xml:space="preserve">	325,8144</t>
  </si>
  <si>
    <t xml:space="preserve">	326,7042</t>
  </si>
  <si>
    <t xml:space="preserve">	326,8556</t>
  </si>
  <si>
    <t xml:space="preserve">	326,8813</t>
  </si>
  <si>
    <t xml:space="preserve">	326,9718</t>
  </si>
  <si>
    <t xml:space="preserve">	327,338</t>
  </si>
  <si>
    <t xml:space="preserve">	327,6498</t>
  </si>
  <si>
    <t xml:space="preserve">	328,0761</t>
  </si>
  <si>
    <t xml:space="preserve">	329,0065</t>
  </si>
  <si>
    <t xml:space="preserve">	329,0378</t>
  </si>
  <si>
    <t xml:space="preserve">	329,098</t>
  </si>
  <si>
    <t xml:space="preserve">	329,2774</t>
  </si>
  <si>
    <t xml:space="preserve">	329,5021</t>
  </si>
  <si>
    <t xml:space="preserve">	329,664</t>
  </si>
  <si>
    <t xml:space="preserve">	329,7285</t>
  </si>
  <si>
    <t xml:space="preserve">	329,8037</t>
  </si>
  <si>
    <t xml:space="preserve">	330,3676</t>
  </si>
  <si>
    <t xml:space="preserve">	330,9702</t>
  </si>
  <si>
    <t xml:space="preserve">	331,1674</t>
  </si>
  <si>
    <t xml:space="preserve">	331,9218</t>
  </si>
  <si>
    <t xml:space="preserve">	332,3523</t>
  </si>
  <si>
    <t xml:space="preserve">	332,7449</t>
  </si>
  <si>
    <t xml:space="preserve">	333,6632</t>
  </si>
  <si>
    <t xml:space="preserve">	333,8017</t>
  </si>
  <si>
    <t xml:space="preserve">	334,1207</t>
  </si>
  <si>
    <t xml:space="preserve">	334,4147</t>
  </si>
  <si>
    <t xml:space="preserve">	335,175</t>
  </si>
  <si>
    <t xml:space="preserve">	336,128</t>
  </si>
  <si>
    <t xml:space="preserve">	336,1394</t>
  </si>
  <si>
    <t xml:space="preserve">	336,4269</t>
  </si>
  <si>
    <t xml:space="preserve">	338,1999</t>
  </si>
  <si>
    <t xml:space="preserve">	338,5404</t>
  </si>
  <si>
    <t xml:space="preserve">	339,0324</t>
  </si>
  <si>
    <t xml:space="preserve">	339,1445</t>
  </si>
  <si>
    <t xml:space="preserve">	339,4126</t>
  </si>
  <si>
    <t xml:space="preserve">	339,535</t>
  </si>
  <si>
    <t xml:space="preserve">	340,6704</t>
  </si>
  <si>
    <t xml:space="preserve">	341,2058</t>
  </si>
  <si>
    <t xml:space="preserve">	341,2885</t>
  </si>
  <si>
    <t xml:space="preserve">	341,334</t>
  </si>
  <si>
    <t xml:space="preserve">	341,369</t>
  </si>
  <si>
    <t xml:space="preserve">	341,3737</t>
  </si>
  <si>
    <t xml:space="preserve">	341,8751</t>
  </si>
  <si>
    <t xml:space="preserve">	341,9253</t>
  </si>
  <si>
    <t xml:space="preserve">	342,0078</t>
  </si>
  <si>
    <t xml:space="preserve">	342,4307</t>
  </si>
  <si>
    <t xml:space="preserve">	343,0166</t>
  </si>
  <si>
    <t xml:space="preserve">	343,2748</t>
  </si>
  <si>
    <t xml:space="preserve">	343,5875</t>
  </si>
  <si>
    <t xml:space="preserve">	344,4949</t>
  </si>
  <si>
    <t xml:space="preserve">	344,5765</t>
  </si>
  <si>
    <t xml:space="preserve">	344,7814</t>
  </si>
  <si>
    <t xml:space="preserve">	345,3207</t>
  </si>
  <si>
    <t xml:space="preserve">	346,3723</t>
  </si>
  <si>
    <t xml:space="preserve">	346,3823</t>
  </si>
  <si>
    <t xml:space="preserve">	346,6689</t>
  </si>
  <si>
    <t xml:space="preserve">	347,0926</t>
  </si>
  <si>
    <t xml:space="preserve">	347,2191</t>
  </si>
  <si>
    <t xml:space="preserve">	347,3312</t>
  </si>
  <si>
    <t xml:space="preserve">	347,76</t>
  </si>
  <si>
    <t xml:space="preserve">	348,0812</t>
  </si>
  <si>
    <t xml:space="preserve">	350,1643</t>
  </si>
  <si>
    <t xml:space="preserve">	350,342</t>
  </si>
  <si>
    <t xml:space="preserve">	351,3334</t>
  </si>
  <si>
    <t xml:space="preserve">	352,0692</t>
  </si>
  <si>
    <t xml:space="preserve">	352,7356</t>
  </si>
  <si>
    <t xml:space="preserve">	353,0258</t>
  </si>
  <si>
    <t xml:space="preserve">	353,5662</t>
  </si>
  <si>
    <t xml:space="preserve">	353,9133</t>
  </si>
  <si>
    <t xml:space="preserve">	354,3059</t>
  </si>
  <si>
    <t xml:space="preserve">	354,3548</t>
  </si>
  <si>
    <t xml:space="preserve">	354,357</t>
  </si>
  <si>
    <t xml:space="preserve">	354,4912</t>
  </si>
  <si>
    <t xml:space="preserve">	354,7154</t>
  </si>
  <si>
    <t xml:space="preserve">	354,744</t>
  </si>
  <si>
    <t xml:space="preserve">	354,8568</t>
  </si>
  <si>
    <t xml:space="preserve">	355,0392</t>
  </si>
  <si>
    <t xml:space="preserve">	355,7243</t>
  </si>
  <si>
    <t xml:space="preserve">	357,6003</t>
  </si>
  <si>
    <t xml:space="preserve">	360,9021</t>
  </si>
  <si>
    <t xml:space="preserve">	361,4254</t>
  </si>
  <si>
    <t xml:space="preserve">	361,9565</t>
  </si>
  <si>
    <t xml:space="preserve">	362,3038</t>
  </si>
  <si>
    <t xml:space="preserve">	362,5325</t>
  </si>
  <si>
    <t xml:space="preserve">	363,744</t>
  </si>
  <si>
    <t xml:space="preserve">	363,8438</t>
  </si>
  <si>
    <t xml:space="preserve">	364,3087</t>
  </si>
  <si>
    <t xml:space="preserve">	364,5167</t>
  </si>
  <si>
    <t xml:space="preserve">	364,5671</t>
  </si>
  <si>
    <t xml:space="preserve">	364,8253</t>
  </si>
  <si>
    <t xml:space="preserve">	365,2655</t>
  </si>
  <si>
    <t xml:space="preserve">	367,2715</t>
  </si>
  <si>
    <t xml:space="preserve">	367,2908</t>
  </si>
  <si>
    <t xml:space="preserve">	367,48</t>
  </si>
  <si>
    <t xml:space="preserve">	367,5199</t>
  </si>
  <si>
    <t xml:space="preserve">	367,6079</t>
  </si>
  <si>
    <t xml:space="preserve">	368,4629</t>
  </si>
  <si>
    <t xml:space="preserve">	369,045</t>
  </si>
  <si>
    <t xml:space="preserve">	369,814</t>
  </si>
  <si>
    <t xml:space="preserve">	370,7194</t>
  </si>
  <si>
    <t xml:space="preserve">	371,4908</t>
  </si>
  <si>
    <t xml:space="preserve">	373,0671</t>
  </si>
  <si>
    <t xml:space="preserve">	373,6463</t>
  </si>
  <si>
    <t xml:space="preserve">	373,7699</t>
  </si>
  <si>
    <t xml:space="preserve">	373,7928</t>
  </si>
  <si>
    <t xml:space="preserve">	374,2815</t>
  </si>
  <si>
    <t xml:space="preserve">	374,639</t>
  </si>
  <si>
    <t xml:space="preserve">	374,9365</t>
  </si>
  <si>
    <t xml:space="preserve">	375,8528</t>
  </si>
  <si>
    <t xml:space="preserve">	376,0638</t>
  </si>
  <si>
    <t xml:space="preserve">	377,6038</t>
  </si>
  <si>
    <t xml:space="preserve">	378,7409</t>
  </si>
  <si>
    <t xml:space="preserve">	379,0598</t>
  </si>
  <si>
    <t xml:space="preserve">	380,3554</t>
  </si>
  <si>
    <t xml:space="preserve">	381,1499</t>
  </si>
  <si>
    <t xml:space="preserve">	381,5764</t>
  </si>
  <si>
    <t xml:space="preserve">	381,7521</t>
  </si>
  <si>
    <t xml:space="preserve">	383,1934</t>
  </si>
  <si>
    <t xml:space="preserve">	383,4779</t>
  </si>
  <si>
    <t xml:space="preserve">	383,9987</t>
  </si>
  <si>
    <t xml:space="preserve">	384,4319</t>
  </si>
  <si>
    <t xml:space="preserve">	384,7402</t>
  </si>
  <si>
    <t xml:space="preserve">	385,4839</t>
  </si>
  <si>
    <t xml:space="preserve">	389,3447</t>
  </si>
  <si>
    <t xml:space="preserve">	389,3556</t>
  </si>
  <si>
    <t xml:space="preserve">	389,596</t>
  </si>
  <si>
    <t xml:space="preserve">	390,4844</t>
  </si>
  <si>
    <t xml:space="preserve">	390,7233</t>
  </si>
  <si>
    <t xml:space="preserve">	391,5484</t>
  </si>
  <si>
    <t xml:space="preserve">	391,5952</t>
  </si>
  <si>
    <t xml:space="preserve">	392,6082</t>
  </si>
  <si>
    <t xml:space="preserve">	393,2861</t>
  </si>
  <si>
    <t xml:space="preserve">	393,751</t>
  </si>
  <si>
    <t xml:space="preserve">	393,8142</t>
  </si>
  <si>
    <t xml:space="preserve">	394,664</t>
  </si>
  <si>
    <t xml:space="preserve">	395,0389</t>
  </si>
  <si>
    <t xml:space="preserve">	395,1587</t>
  </si>
  <si>
    <t xml:space="preserve">	395,1869</t>
  </si>
  <si>
    <t xml:space="preserve">	395,6672</t>
  </si>
  <si>
    <t xml:space="preserve">	395,7949</t>
  </si>
  <si>
    <t xml:space="preserve">	396,2339</t>
  </si>
  <si>
    <t xml:space="preserve">	396,2786</t>
  </si>
  <si>
    <t xml:space="preserve">	396,9145</t>
  </si>
  <si>
    <t xml:space="preserve">	397,0867</t>
  </si>
  <si>
    <t xml:space="preserve">	397,3128</t>
  </si>
  <si>
    <t xml:space="preserve">	397,4122</t>
  </si>
  <si>
    <t xml:space="preserve">	397,6478</t>
  </si>
  <si>
    <t xml:space="preserve">	398,4552</t>
  </si>
  <si>
    <t xml:space="preserve">	398,5362</t>
  </si>
  <si>
    <t xml:space="preserve">	398,7085</t>
  </si>
  <si>
    <t xml:space="preserve">	399,0015</t>
  </si>
  <si>
    <t xml:space="preserve">	399,3141</t>
  </si>
  <si>
    <t xml:space="preserve">	400,1039</t>
  </si>
  <si>
    <t xml:space="preserve">	401,0179</t>
  </si>
  <si>
    <t xml:space="preserve">	401,2802</t>
  </si>
  <si>
    <t xml:space="preserve">	402,329</t>
  </si>
  <si>
    <t xml:space="preserve">	403,6004</t>
  </si>
  <si>
    <t xml:space="preserve">	404,379</t>
  </si>
  <si>
    <t xml:space="preserve">	404,4047</t>
  </si>
  <si>
    <t xml:space="preserve">	404,7583</t>
  </si>
  <si>
    <t xml:space="preserve">	405,0985</t>
  </si>
  <si>
    <t xml:space="preserve">	405,149</t>
  </si>
  <si>
    <t xml:space="preserve">	405,5187</t>
  </si>
  <si>
    <t xml:space="preserve">	407,2574</t>
  </si>
  <si>
    <t xml:space="preserve">	407,6233</t>
  </si>
  <si>
    <t xml:space="preserve">	407,8467</t>
  </si>
  <si>
    <t xml:space="preserve">	407,8861</t>
  </si>
  <si>
    <t xml:space="preserve">	408,6075</t>
  </si>
  <si>
    <t xml:space="preserve">	408,6512</t>
  </si>
  <si>
    <t xml:space="preserve">	408,8738</t>
  </si>
  <si>
    <t xml:space="preserve">	409,0923</t>
  </si>
  <si>
    <t xml:space="preserve">	409,3749</t>
  </si>
  <si>
    <t xml:space="preserve">	410,3728</t>
  </si>
  <si>
    <t xml:space="preserve">	410,991</t>
  </si>
  <si>
    <t xml:space="preserve">	411,3203</t>
  </si>
  <si>
    <t xml:space="preserve">	411,3587</t>
  </si>
  <si>
    <t xml:space="preserve">	411,6187</t>
  </si>
  <si>
    <t xml:space="preserve">	413,3992</t>
  </si>
  <si>
    <t xml:space="preserve">	413,7956</t>
  </si>
  <si>
    <t xml:space="preserve">	415,0039</t>
  </si>
  <si>
    <t xml:space="preserve">	415,0524</t>
  </si>
  <si>
    <t xml:space="preserve">	415,3887</t>
  </si>
  <si>
    <t xml:space="preserve">	415,5723</t>
  </si>
  <si>
    <t xml:space="preserve">	415,8469</t>
  </si>
  <si>
    <t xml:space="preserve">	416,8758</t>
  </si>
  <si>
    <t xml:space="preserve">	419,3488</t>
  </si>
  <si>
    <t xml:space="preserve">	420,7397</t>
  </si>
  <si>
    <t xml:space="preserve">	421,699</t>
  </si>
  <si>
    <t xml:space="preserve">	423,3521</t>
  </si>
  <si>
    <t xml:space="preserve">	423,8254</t>
  </si>
  <si>
    <t xml:space="preserve">	424,7851</t>
  </si>
  <si>
    <t xml:space="preserve">	425,4654</t>
  </si>
  <si>
    <t xml:space="preserve">	425,6096</t>
  </si>
  <si>
    <t xml:space="preserve">	428,0995</t>
  </si>
  <si>
    <t xml:space="preserve">	428,1652</t>
  </si>
  <si>
    <t xml:space="preserve">	429,0774</t>
  </si>
  <si>
    <t xml:space="preserve">	429,6776</t>
  </si>
  <si>
    <t xml:space="preserve">	432,3375</t>
  </si>
  <si>
    <t xml:space="preserve">	432,3507</t>
  </si>
  <si>
    <t xml:space="preserve">	432,4605</t>
  </si>
  <si>
    <t xml:space="preserve">	432,7019</t>
  </si>
  <si>
    <t xml:space="preserve">	432,7134</t>
  </si>
  <si>
    <t xml:space="preserve">	434,5008</t>
  </si>
  <si>
    <t xml:space="preserve">	434,7394</t>
  </si>
  <si>
    <t xml:space="preserve">	435,2249</t>
  </si>
  <si>
    <t xml:space="preserve">	435,5277</t>
  </si>
  <si>
    <t xml:space="preserve">	435,788</t>
  </si>
  <si>
    <t xml:space="preserve">	436,4797</t>
  </si>
  <si>
    <t xml:space="preserve">	436,5435</t>
  </si>
  <si>
    <t xml:space="preserve">	438,9717</t>
  </si>
  <si>
    <t xml:space="preserve">	440,1126</t>
  </si>
  <si>
    <t xml:space="preserve">	440,5524</t>
  </si>
  <si>
    <t xml:space="preserve">	442,4299</t>
  </si>
  <si>
    <t xml:space="preserve">	444,3328</t>
  </si>
  <si>
    <t xml:space="preserve">	444,4434</t>
  </si>
  <si>
    <t xml:space="preserve">	445,8051</t>
  </si>
  <si>
    <t xml:space="preserve">	445,8769</t>
  </si>
  <si>
    <t xml:space="preserve">	446,1121</t>
  </si>
  <si>
    <t xml:space="preserve">	446,3574</t>
  </si>
  <si>
    <t xml:space="preserve">	446,732</t>
  </si>
  <si>
    <t xml:space="preserve">	447,8773</t>
  </si>
  <si>
    <t xml:space="preserve">	449,0791</t>
  </si>
  <si>
    <t xml:space="preserve">	449,2368</t>
  </si>
  <si>
    <t xml:space="preserve">	450,274</t>
  </si>
  <si>
    <t xml:space="preserve">	450,4494</t>
  </si>
  <si>
    <t xml:space="preserve">	451,4029</t>
  </si>
  <si>
    <t xml:space="preserve">	451,7663</t>
  </si>
  <si>
    <t xml:space="preserve">	453,1831</t>
  </si>
  <si>
    <t xml:space="preserve">	453,8579</t>
  </si>
  <si>
    <t xml:space="preserve">	453,8865</t>
  </si>
  <si>
    <t xml:space="preserve">	454,2039</t>
  </si>
  <si>
    <t xml:space="preserve">	455,2837</t>
  </si>
  <si>
    <t xml:space="preserve">	456,7143</t>
  </si>
  <si>
    <t xml:space="preserve">	456,835</t>
  </si>
  <si>
    <t xml:space="preserve">	457,2698</t>
  </si>
  <si>
    <t xml:space="preserve">	457,4916</t>
  </si>
  <si>
    <t xml:space="preserve">	458,2225</t>
  </si>
  <si>
    <t xml:space="preserve">	458,7483</t>
  </si>
  <si>
    <t xml:space="preserve">	458,8113</t>
  </si>
  <si>
    <t xml:space="preserve">	458,917</t>
  </si>
  <si>
    <t xml:space="preserve">	460,0478</t>
  </si>
  <si>
    <t xml:space="preserve">	460,562</t>
  </si>
  <si>
    <t xml:space="preserve">	460,7039</t>
  </si>
  <si>
    <t xml:space="preserve">	461,0133</t>
  </si>
  <si>
    <t xml:space="preserve">	461,1357</t>
  </si>
  <si>
    <t xml:space="preserve">	461,2154</t>
  </si>
  <si>
    <t xml:space="preserve">	461,3066</t>
  </si>
  <si>
    <t xml:space="preserve">	461,4456</t>
  </si>
  <si>
    <t xml:space="preserve">	461,7099</t>
  </si>
  <si>
    <t xml:space="preserve">	461,9734</t>
  </si>
  <si>
    <t xml:space="preserve">	462,0075</t>
  </si>
  <si>
    <t xml:space="preserve">	462,8912</t>
  </si>
  <si>
    <t xml:space="preserve">	463,8703</t>
  </si>
  <si>
    <t xml:space="preserve">	464,3362</t>
  </si>
  <si>
    <t xml:space="preserve">	465,9594</t>
  </si>
  <si>
    <t xml:space="preserve">	466,8637</t>
  </si>
  <si>
    <t xml:space="preserve">	467,6376</t>
  </si>
  <si>
    <t xml:space="preserve">	467,6706</t>
  </si>
  <si>
    <t xml:space="preserve">	467,8714</t>
  </si>
  <si>
    <t xml:space="preserve">	471,2379</t>
  </si>
  <si>
    <t xml:space="preserve">	471,2822</t>
  </si>
  <si>
    <t xml:space="preserve">	472,1513</t>
  </si>
  <si>
    <t xml:space="preserve">	472,1899</t>
  </si>
  <si>
    <t xml:space="preserve">	472,7426</t>
  </si>
  <si>
    <t xml:space="preserve">	475,6179</t>
  </si>
  <si>
    <t xml:space="preserve">	475,9042</t>
  </si>
  <si>
    <t xml:space="preserve">	477,5455</t>
  </si>
  <si>
    <t xml:space="preserve">	477,7605</t>
  </si>
  <si>
    <t xml:space="preserve">	477,8029</t>
  </si>
  <si>
    <t xml:space="preserve">	478,1555</t>
  </si>
  <si>
    <t xml:space="preserve">	480,1875</t>
  </si>
  <si>
    <t xml:space="preserve">	480,2898</t>
  </si>
  <si>
    <t xml:space="preserve">	480,4057</t>
  </si>
  <si>
    <t xml:space="preserve">	480,942</t>
  </si>
  <si>
    <t xml:space="preserve">	481,1459</t>
  </si>
  <si>
    <t xml:space="preserve">	481,5419</t>
  </si>
  <si>
    <t xml:space="preserve">	481,6149</t>
  </si>
  <si>
    <t xml:space="preserve">	481,7024</t>
  </si>
  <si>
    <t xml:space="preserve">	482,5116</t>
  </si>
  <si>
    <t xml:space="preserve">	482,9668</t>
  </si>
  <si>
    <t xml:space="preserve">	482,9711</t>
  </si>
  <si>
    <t xml:space="preserve">	483,023</t>
  </si>
  <si>
    <t xml:space="preserve">	483,7905</t>
  </si>
  <si>
    <t xml:space="preserve">	483,8097</t>
  </si>
  <si>
    <t xml:space="preserve">	483,8233</t>
  </si>
  <si>
    <t xml:space="preserve">	484,5036</t>
  </si>
  <si>
    <t xml:space="preserve">	484,9128</t>
  </si>
  <si>
    <t xml:space="preserve">	484,9156</t>
  </si>
  <si>
    <t xml:space="preserve">	485,5544</t>
  </si>
  <si>
    <t xml:space="preserve">	485,806</t>
  </si>
  <si>
    <t xml:space="preserve">	485,8647</t>
  </si>
  <si>
    <t xml:space="preserve">	486,0148</t>
  </si>
  <si>
    <t xml:space="preserve">	486,2086</t>
  </si>
  <si>
    <t xml:space="preserve">	486,2462</t>
  </si>
  <si>
    <t xml:space="preserve">	486,5182</t>
  </si>
  <si>
    <t xml:space="preserve">	486,932</t>
  </si>
  <si>
    <t xml:space="preserve">	488,7777</t>
  </si>
  <si>
    <t xml:space="preserve">	488,8103</t>
  </si>
  <si>
    <t xml:space="preserve">	488,8715</t>
  </si>
  <si>
    <t xml:space="preserve">	488,9608</t>
  </si>
  <si>
    <t xml:space="preserve">	489,2196</t>
  </si>
  <si>
    <t xml:space="preserve">	489,2691</t>
  </si>
  <si>
    <t xml:space="preserve">	489,3509</t>
  </si>
  <si>
    <t xml:space="preserve">	489,4639</t>
  </si>
  <si>
    <t xml:space="preserve">	489,5602</t>
  </si>
  <si>
    <t xml:space="preserve">	490,2216</t>
  </si>
  <si>
    <t xml:space="preserve">	491,237</t>
  </si>
  <si>
    <t xml:space="preserve">	492,024</t>
  </si>
  <si>
    <t xml:space="preserve">	492,3615</t>
  </si>
  <si>
    <t xml:space="preserve">	496,9543</t>
  </si>
  <si>
    <t xml:space="preserve">	497,9445</t>
  </si>
  <si>
    <t xml:space="preserve">	498,3522</t>
  </si>
  <si>
    <t xml:space="preserve">	498,397</t>
  </si>
  <si>
    <t xml:space="preserve">	498,546</t>
  </si>
  <si>
    <t xml:space="preserve">	499,8197</t>
  </si>
  <si>
    <t xml:space="preserve">	499,8827</t>
  </si>
  <si>
    <t xml:space="preserve">	500,0418</t>
  </si>
  <si>
    <t xml:space="preserve">	500,8265</t>
  </si>
  <si>
    <t xml:space="preserve">	502,1485</t>
  </si>
  <si>
    <t xml:space="preserve">	502,7841</t>
  </si>
  <si>
    <t xml:space="preserve">	503,2036</t>
  </si>
  <si>
    <t xml:space="preserve">	503,2049</t>
  </si>
  <si>
    <t xml:space="preserve">	503,6672</t>
  </si>
  <si>
    <t xml:space="preserve">	503,863</t>
  </si>
  <si>
    <t xml:space="preserve">	503,8698</t>
  </si>
  <si>
    <t xml:space="preserve">	504,8296</t>
  </si>
  <si>
    <t xml:space="preserve">	505,0994</t>
  </si>
  <si>
    <t xml:space="preserve">	506,0387</t>
  </si>
  <si>
    <t xml:space="preserve">	506,6</t>
  </si>
  <si>
    <t xml:space="preserve">	506,8882</t>
  </si>
  <si>
    <t xml:space="preserve">	507,2839</t>
  </si>
  <si>
    <t xml:space="preserve">	507,296</t>
  </si>
  <si>
    <t xml:space="preserve">	507,7735</t>
  </si>
  <si>
    <t xml:space="preserve">	508,3145</t>
  </si>
  <si>
    <t xml:space="preserve">	508,4879</t>
  </si>
  <si>
    <t xml:space="preserve">	508,915</t>
  </si>
  <si>
    <t xml:space="preserve">	509,1335</t>
  </si>
  <si>
    <t xml:space="preserve">	509,5674</t>
  </si>
  <si>
    <t xml:space="preserve">	509,5705</t>
  </si>
  <si>
    <t xml:space="preserve">	509,6041</t>
  </si>
  <si>
    <t xml:space="preserve">	509,7172</t>
  </si>
  <si>
    <t xml:space="preserve">	510,1899</t>
  </si>
  <si>
    <t xml:space="preserve">	510,3088</t>
  </si>
  <si>
    <t xml:space="preserve">	510,6642</t>
  </si>
  <si>
    <t xml:space="preserve">	510,8181</t>
  </si>
  <si>
    <t xml:space="preserve">	511,0421</t>
  </si>
  <si>
    <t xml:space="preserve">	511,1348</t>
  </si>
  <si>
    <t xml:space="preserve">	511,2342</t>
  </si>
  <si>
    <t xml:space="preserve">	511,4772</t>
  </si>
  <si>
    <t xml:space="preserve">	512,3668</t>
  </si>
  <si>
    <t xml:space="preserve">	512,911</t>
  </si>
  <si>
    <t xml:space="preserve">	513,053</t>
  </si>
  <si>
    <t xml:space="preserve">	513,1975</t>
  </si>
  <si>
    <t xml:space="preserve">	514,765</t>
  </si>
  <si>
    <t xml:space="preserve">	514,9977</t>
  </si>
  <si>
    <t xml:space="preserve">	515,0544</t>
  </si>
  <si>
    <t xml:space="preserve">	515,5984</t>
  </si>
  <si>
    <t xml:space="preserve">	515,7882</t>
  </si>
  <si>
    <t xml:space="preserve">	516,0519</t>
  </si>
  <si>
    <t xml:space="preserve">	516,0814</t>
  </si>
  <si>
    <t xml:space="preserve">	516,1384</t>
  </si>
  <si>
    <t xml:space="preserve">	516,2367</t>
  </si>
  <si>
    <t xml:space="preserve">	516,2371</t>
  </si>
  <si>
    <t xml:space="preserve">	517,0121</t>
  </si>
  <si>
    <t xml:space="preserve">	517,8328</t>
  </si>
  <si>
    <t xml:space="preserve">	517,8661</t>
  </si>
  <si>
    <t xml:space="preserve">	517,9109</t>
  </si>
  <si>
    <t xml:space="preserve">	518,7206</t>
  </si>
  <si>
    <t xml:space="preserve">	518,9977</t>
  </si>
  <si>
    <t xml:space="preserve">	519,9215</t>
  </si>
  <si>
    <t xml:space="preserve">	520,0023</t>
  </si>
  <si>
    <t xml:space="preserve">	521,0189</t>
  </si>
  <si>
    <t xml:space="preserve">	521,3688</t>
  </si>
  <si>
    <t xml:space="preserve">	521,7617</t>
  </si>
  <si>
    <t xml:space="preserve">	522,2722</t>
  </si>
  <si>
    <t xml:space="preserve">	522,617</t>
  </si>
  <si>
    <t xml:space="preserve">	522,6706</t>
  </si>
  <si>
    <t xml:space="preserve">	522,8285</t>
  </si>
  <si>
    <t xml:space="preserve">	527,1361</t>
  </si>
  <si>
    <t xml:space="preserve">	527,3064</t>
  </si>
  <si>
    <t xml:space="preserve">	527,4627</t>
  </si>
  <si>
    <t xml:space="preserve">	528,0896</t>
  </si>
  <si>
    <t xml:space="preserve">	528,2444</t>
  </si>
  <si>
    <t xml:space="preserve">	530,255</t>
  </si>
  <si>
    <t xml:space="preserve">	530,6029</t>
  </si>
  <si>
    <t xml:space="preserve">	532,1772</t>
  </si>
  <si>
    <t xml:space="preserve">	532,3021</t>
  </si>
  <si>
    <t xml:space="preserve">	532,4775</t>
  </si>
  <si>
    <t xml:space="preserve">	533,8354</t>
  </si>
  <si>
    <t xml:space="preserve">	537,294</t>
  </si>
  <si>
    <t xml:space="preserve">	539,3019</t>
  </si>
  <si>
    <t xml:space="preserve">	539,4009</t>
  </si>
  <si>
    <t xml:space="preserve">	541,2655</t>
  </si>
  <si>
    <t xml:space="preserve">	543,4136</t>
  </si>
  <si>
    <t xml:space="preserve">	544,0619</t>
  </si>
  <si>
    <t xml:space="preserve">	544,5302</t>
  </si>
  <si>
    <t xml:space="preserve">	545,3315</t>
  </si>
  <si>
    <t xml:space="preserve">	545,6414</t>
  </si>
  <si>
    <t xml:space="preserve">	546,7297</t>
  </si>
  <si>
    <t xml:space="preserve">	546,8581</t>
  </si>
  <si>
    <t xml:space="preserve">	547,9382</t>
  </si>
  <si>
    <t xml:space="preserve">	548,8755</t>
  </si>
  <si>
    <t xml:space="preserve">	548,943</t>
  </si>
  <si>
    <t xml:space="preserve">	549,8758</t>
  </si>
  <si>
    <t xml:space="preserve">	552,3911</t>
  </si>
  <si>
    <t xml:space="preserve">	552,816</t>
  </si>
  <si>
    <t xml:space="preserve">	553,2105</t>
  </si>
  <si>
    <t xml:space="preserve">	553,5644</t>
  </si>
  <si>
    <t xml:space="preserve">	553,588</t>
  </si>
  <si>
    <t xml:space="preserve">	553,6843</t>
  </si>
  <si>
    <t xml:space="preserve">	553,8221</t>
  </si>
  <si>
    <t xml:space="preserve">	554,2878</t>
  </si>
  <si>
    <t xml:space="preserve">	555,5537</t>
  </si>
  <si>
    <t xml:space="preserve">	555,6428</t>
  </si>
  <si>
    <t xml:space="preserve">	556,0905</t>
  </si>
  <si>
    <t xml:space="preserve">	556,274</t>
  </si>
  <si>
    <t xml:space="preserve">	556,478</t>
  </si>
  <si>
    <t xml:space="preserve">	556,8402</t>
  </si>
  <si>
    <t xml:space="preserve">	556,8935</t>
  </si>
  <si>
    <t xml:space="preserve">	557,356</t>
  </si>
  <si>
    <t xml:space="preserve">	557,4332</t>
  </si>
  <si>
    <t xml:space="preserve">	557,5746</t>
  </si>
  <si>
    <t xml:space="preserve">	558,1621</t>
  </si>
  <si>
    <t xml:space="preserve">	558,5291</t>
  </si>
  <si>
    <t xml:space="preserve">	558,8106</t>
  </si>
  <si>
    <t xml:space="preserve">	559,2688</t>
  </si>
  <si>
    <t xml:space="preserve">	559,2865</t>
  </si>
  <si>
    <t xml:space="preserve">	559,4602</t>
  </si>
  <si>
    <t xml:space="preserve">	559,5266</t>
  </si>
  <si>
    <t xml:space="preserve">	559,7718</t>
  </si>
  <si>
    <t xml:space="preserve">	560,5165</t>
  </si>
  <si>
    <t xml:space="preserve">	560,5956</t>
  </si>
  <si>
    <t xml:space="preserve">	563,0116</t>
  </si>
  <si>
    <t xml:space="preserve">	563,2297</t>
  </si>
  <si>
    <t xml:space="preserve">	563,303</t>
  </si>
  <si>
    <t xml:space="preserve">	564,2986</t>
  </si>
  <si>
    <t xml:space="preserve">	564,4013</t>
  </si>
  <si>
    <t xml:space="preserve">	566,3394</t>
  </si>
  <si>
    <t xml:space="preserve">	566,5127</t>
  </si>
  <si>
    <t xml:space="preserve">	566,5272</t>
  </si>
  <si>
    <t xml:space="preserve">	566,6036</t>
  </si>
  <si>
    <t xml:space="preserve">	567,0268</t>
  </si>
  <si>
    <t xml:space="preserve">	567,8086</t>
  </si>
  <si>
    <t xml:space="preserve">	569,7757</t>
  </si>
  <si>
    <t xml:space="preserve">	570,9202</t>
  </si>
  <si>
    <t xml:space="preserve">	571,2955</t>
  </si>
  <si>
    <t xml:space="preserve">	571,7388</t>
  </si>
  <si>
    <t xml:space="preserve">	571,9899</t>
  </si>
  <si>
    <t xml:space="preserve">	572,2343</t>
  </si>
  <si>
    <t xml:space="preserve">	572,4581</t>
  </si>
  <si>
    <t xml:space="preserve">	572,6904</t>
  </si>
  <si>
    <t xml:space="preserve">	573,2031</t>
  </si>
  <si>
    <t xml:space="preserve">	573,4811</t>
  </si>
  <si>
    <t xml:space="preserve">	573,518</t>
  </si>
  <si>
    <t xml:space="preserve">	574,5609</t>
  </si>
  <si>
    <t xml:space="preserve">	574,7335</t>
  </si>
  <si>
    <t xml:space="preserve">	574,9306</t>
  </si>
  <si>
    <t xml:space="preserve">	576,3768</t>
  </si>
  <si>
    <t xml:space="preserve">	576,4045</t>
  </si>
  <si>
    <t xml:space="preserve">	576,8789</t>
  </si>
  <si>
    <t xml:space="preserve">	577,1631</t>
  </si>
  <si>
    <t xml:space="preserve">	577,2921</t>
  </si>
  <si>
    <t xml:space="preserve">	577,8344</t>
  </si>
  <si>
    <t xml:space="preserve">	578,5932</t>
  </si>
  <si>
    <t xml:space="preserve">	578,6909</t>
  </si>
  <si>
    <t xml:space="preserve">	579,5731</t>
  </si>
  <si>
    <t xml:space="preserve">	580,3779</t>
  </si>
  <si>
    <t xml:space="preserve">	580,4531</t>
  </si>
  <si>
    <t xml:space="preserve">	580,5882</t>
  </si>
  <si>
    <t xml:space="preserve">	581,1096</t>
  </si>
  <si>
    <t xml:space="preserve">	582,2222</t>
  </si>
  <si>
    <t xml:space="preserve">	583,4609</t>
  </si>
  <si>
    <t xml:space="preserve">	585,5853</t>
  </si>
  <si>
    <t xml:space="preserve">	585,6424</t>
  </si>
  <si>
    <t xml:space="preserve">	585,9045</t>
  </si>
  <si>
    <t xml:space="preserve">	585,9924</t>
  </si>
  <si>
    <t xml:space="preserve">	586,2654</t>
  </si>
  <si>
    <t xml:space="preserve">	586,3265</t>
  </si>
  <si>
    <t xml:space="preserve">	586,7248</t>
  </si>
  <si>
    <t xml:space="preserve">	586,7294</t>
  </si>
  <si>
    <t xml:space="preserve">	587,0653</t>
  </si>
  <si>
    <t xml:space="preserve">	588,5581</t>
  </si>
  <si>
    <t xml:space="preserve">	589,021</t>
  </si>
  <si>
    <t xml:space="preserve">	589,5285</t>
  </si>
  <si>
    <t xml:space="preserve">	589,8859</t>
  </si>
  <si>
    <t xml:space="preserve">	590,5803</t>
  </si>
  <si>
    <t xml:space="preserve">	591,3788</t>
  </si>
  <si>
    <t xml:space="preserve">	592,8722</t>
  </si>
  <si>
    <t xml:space="preserve">	593,3625</t>
  </si>
  <si>
    <t xml:space="preserve">	593,8296</t>
  </si>
  <si>
    <t xml:space="preserve">	593,8331</t>
  </si>
  <si>
    <t xml:space="preserve">	595,5147</t>
  </si>
  <si>
    <t xml:space="preserve">	596,0578</t>
  </si>
  <si>
    <t xml:space="preserve">	596,9114</t>
  </si>
  <si>
    <t xml:space="preserve">	597,4696</t>
  </si>
  <si>
    <t xml:space="preserve">	597,6682</t>
  </si>
  <si>
    <t xml:space="preserve">	597,9883</t>
  </si>
  <si>
    <t xml:space="preserve">	598,5396</t>
  </si>
  <si>
    <t xml:space="preserve">	598,5582</t>
  </si>
  <si>
    <t xml:space="preserve">	598,624</t>
  </si>
  <si>
    <t xml:space="preserve">	599,5037</t>
  </si>
  <si>
    <t xml:space="preserve">	600,2555</t>
  </si>
  <si>
    <t xml:space="preserve">	600,5113</t>
  </si>
  <si>
    <t xml:space="preserve">	601,1243</t>
  </si>
  <si>
    <t xml:space="preserve">	601,7319</t>
  </si>
  <si>
    <t xml:space="preserve">	601,89</t>
  </si>
  <si>
    <t xml:space="preserve">	601,99</t>
  </si>
  <si>
    <t xml:space="preserve">	603,4388</t>
  </si>
  <si>
    <t xml:space="preserve">	604,1205</t>
  </si>
  <si>
    <t xml:space="preserve">	604,1963</t>
  </si>
  <si>
    <t xml:space="preserve">	604,3572</t>
  </si>
  <si>
    <t xml:space="preserve">	605,1643</t>
  </si>
  <si>
    <t xml:space="preserve">	605,7259</t>
  </si>
  <si>
    <t xml:space="preserve">	605,7859</t>
  </si>
  <si>
    <t xml:space="preserve">	606,7908</t>
  </si>
  <si>
    <t xml:space="preserve">	606,9314</t>
  </si>
  <si>
    <t xml:space="preserve">	607,3046</t>
  </si>
  <si>
    <t xml:space="preserve">	607,5331</t>
  </si>
  <si>
    <t xml:space="preserve">	607,6538</t>
  </si>
  <si>
    <t xml:space="preserve">	607,7885</t>
  </si>
  <si>
    <t xml:space="preserve">	608,8797</t>
  </si>
  <si>
    <t xml:space="preserve">	609,4668</t>
  </si>
  <si>
    <t xml:space="preserve">	609,9753</t>
  </si>
  <si>
    <t xml:space="preserve">	610,37</t>
  </si>
  <si>
    <t xml:space="preserve">	610,4936</t>
  </si>
  <si>
    <t xml:space="preserve">	610,5382</t>
  </si>
  <si>
    <t xml:space="preserve">	611,4826</t>
  </si>
  <si>
    <t xml:space="preserve">	612,4029</t>
  </si>
  <si>
    <t xml:space="preserve">	615,2629</t>
  </si>
  <si>
    <t xml:space="preserve">	615,7014</t>
  </si>
  <si>
    <t xml:space="preserve">	616,2639</t>
  </si>
  <si>
    <t xml:space="preserve">	616,7043</t>
  </si>
  <si>
    <t xml:space="preserve">	617,0554</t>
  </si>
  <si>
    <t xml:space="preserve">	617,1407</t>
  </si>
  <si>
    <t xml:space="preserve">	618,4597</t>
  </si>
  <si>
    <t xml:space="preserve">	622,0006</t>
  </si>
  <si>
    <t xml:space="preserve">	622,5094</t>
  </si>
  <si>
    <t xml:space="preserve">	624,5538</t>
  </si>
  <si>
    <t xml:space="preserve">	624,6654</t>
  </si>
  <si>
    <t xml:space="preserve">	625,2287</t>
  </si>
  <si>
    <t xml:space="preserve">	626,5378</t>
  </si>
  <si>
    <t xml:space="preserve">	626,8518</t>
  </si>
  <si>
    <t xml:space="preserve">	626,9054</t>
  </si>
  <si>
    <t xml:space="preserve">	626,945</t>
  </si>
  <si>
    <t xml:space="preserve">	627,0603</t>
  </si>
  <si>
    <t xml:space="preserve">	627,7769</t>
  </si>
  <si>
    <t xml:space="preserve">	627,8621</t>
  </si>
  <si>
    <t xml:space="preserve">	628,1372</t>
  </si>
  <si>
    <t xml:space="preserve">	628,1881</t>
  </si>
  <si>
    <t xml:space="preserve">	628,4084</t>
  </si>
  <si>
    <t xml:space="preserve">	628,5145</t>
  </si>
  <si>
    <t xml:space="preserve">	628,5647</t>
  </si>
  <si>
    <t xml:space="preserve">	628,5687</t>
  </si>
  <si>
    <t xml:space="preserve">	628,5855</t>
  </si>
  <si>
    <t xml:space="preserve">	628,7971</t>
  </si>
  <si>
    <t xml:space="preserve">	630,6799</t>
  </si>
  <si>
    <t xml:space="preserve">	631,2866</t>
  </si>
  <si>
    <t xml:space="preserve">	632,7069</t>
  </si>
  <si>
    <t xml:space="preserve">	633,7903</t>
  </si>
  <si>
    <t xml:space="preserve">	634,2871</t>
  </si>
  <si>
    <t xml:space="preserve">	634,3114</t>
  </si>
  <si>
    <t xml:space="preserve">	634,7648</t>
  </si>
  <si>
    <t xml:space="preserve">	636,7817</t>
  </si>
  <si>
    <t xml:space="preserve">	637,1846</t>
  </si>
  <si>
    <t xml:space="preserve">	637,434</t>
  </si>
  <si>
    <t xml:space="preserve">	637,5853</t>
  </si>
  <si>
    <t xml:space="preserve">	637,5925</t>
  </si>
  <si>
    <t xml:space="preserve">	637,5998</t>
  </si>
  <si>
    <t xml:space="preserve">	637,8169</t>
  </si>
  <si>
    <t xml:space="preserve">	639,4912</t>
  </si>
  <si>
    <t xml:space="preserve">	641,9433</t>
  </si>
  <si>
    <t xml:space="preserve">	643,6223</t>
  </si>
  <si>
    <t xml:space="preserve">	644,2067</t>
  </si>
  <si>
    <t xml:space="preserve">	644,4386</t>
  </si>
  <si>
    <t xml:space="preserve">	644,7444</t>
  </si>
  <si>
    <t xml:space="preserve">	646,2472</t>
  </si>
  <si>
    <t xml:space="preserve">	647,2086</t>
  </si>
  <si>
    <t xml:space="preserve">	647,9603</t>
  </si>
  <si>
    <t xml:space="preserve">	648,5975</t>
  </si>
  <si>
    <t xml:space="preserve">	648,7047</t>
  </si>
  <si>
    <t xml:space="preserve">	648,9215</t>
  </si>
  <si>
    <t xml:space="preserve">	648,9576</t>
  </si>
  <si>
    <t xml:space="preserve">	649,0016</t>
  </si>
  <si>
    <t xml:space="preserve">	649,1862</t>
  </si>
  <si>
    <t xml:space="preserve">	649,3046</t>
  </si>
  <si>
    <t xml:space="preserve">	649,4259</t>
  </si>
  <si>
    <t xml:space="preserve">	651,0119</t>
  </si>
  <si>
    <t xml:space="preserve">	652,0335</t>
  </si>
  <si>
    <t xml:space="preserve">	652,1479</t>
  </si>
  <si>
    <t xml:space="preserve">	652,2499</t>
  </si>
  <si>
    <t xml:space="preserve">	652,6329</t>
  </si>
  <si>
    <t xml:space="preserve">	652,961</t>
  </si>
  <si>
    <t xml:space="preserve">	652,9963</t>
  </si>
  <si>
    <t xml:space="preserve">	653,2118</t>
  </si>
  <si>
    <t xml:space="preserve">	654,2205</t>
  </si>
  <si>
    <t xml:space="preserve">	654,2875</t>
  </si>
  <si>
    <t xml:space="preserve">	655,4253</t>
  </si>
  <si>
    <t xml:space="preserve">	655,5313</t>
  </si>
  <si>
    <t xml:space="preserve">	657,1833</t>
  </si>
  <si>
    <t xml:space="preserve">	657,8586</t>
  </si>
  <si>
    <t xml:space="preserve">	658,1252</t>
  </si>
  <si>
    <t xml:space="preserve">	658,317</t>
  </si>
  <si>
    <t xml:space="preserve">	658,3681</t>
  </si>
  <si>
    <t xml:space="preserve">	658,6384</t>
  </si>
  <si>
    <t xml:space="preserve">	661,7672</t>
  </si>
  <si>
    <t xml:space="preserve">	661,8737</t>
  </si>
  <si>
    <t xml:space="preserve">	661,9285</t>
  </si>
  <si>
    <t xml:space="preserve">	662,5316</t>
  </si>
  <si>
    <t xml:space="preserve">	662,5565</t>
  </si>
  <si>
    <t xml:space="preserve">	662,8906</t>
  </si>
  <si>
    <t xml:space="preserve">	663,2783</t>
  </si>
  <si>
    <t xml:space="preserve">	663,806</t>
  </si>
  <si>
    <t xml:space="preserve">	664,0769</t>
  </si>
  <si>
    <t xml:space="preserve">	665,0824</t>
  </si>
  <si>
    <t xml:space="preserve">	665,6727</t>
  </si>
  <si>
    <t xml:space="preserve">	666,4738</t>
  </si>
  <si>
    <t xml:space="preserve">	670,0805</t>
  </si>
  <si>
    <t xml:space="preserve">	670,9184</t>
  </si>
  <si>
    <t xml:space="preserve">	673,3236</t>
  </si>
  <si>
    <t xml:space="preserve">	673,368</t>
  </si>
  <si>
    <t xml:space="preserve">	673,5102</t>
  </si>
  <si>
    <t xml:space="preserve">	675,0313</t>
  </si>
  <si>
    <t xml:space="preserve">	675,0575</t>
  </si>
  <si>
    <t xml:space="preserve">	676,6487</t>
  </si>
  <si>
    <t xml:space="preserve">	679,6571</t>
  </si>
  <si>
    <t xml:space="preserve">	680,5724</t>
  </si>
  <si>
    <t xml:space="preserve">	680,6349</t>
  </si>
  <si>
    <t xml:space="preserve">	680,7912</t>
  </si>
  <si>
    <t xml:space="preserve">	681,4151</t>
  </si>
  <si>
    <t xml:space="preserve">	681,8016</t>
  </si>
  <si>
    <t xml:space="preserve">	682,9783</t>
  </si>
  <si>
    <t xml:space="preserve">	684,0442</t>
  </si>
  <si>
    <t xml:space="preserve">	684,2996</t>
  </si>
  <si>
    <t xml:space="preserve">	684,7995</t>
  </si>
  <si>
    <t xml:space="preserve">	684,8202</t>
  </si>
  <si>
    <t xml:space="preserve">	686,1981</t>
  </si>
  <si>
    <t xml:space="preserve">	686,6088</t>
  </si>
  <si>
    <t xml:space="preserve">	687,0277</t>
  </si>
  <si>
    <t xml:space="preserve">	687,3272</t>
  </si>
  <si>
    <t xml:space="preserve">	687,5866</t>
  </si>
  <si>
    <t xml:space="preserve">	687,7272</t>
  </si>
  <si>
    <t xml:space="preserve">	688,1058</t>
  </si>
  <si>
    <t xml:space="preserve">	688,3281</t>
  </si>
  <si>
    <t xml:space="preserve">	689,7576</t>
  </si>
  <si>
    <t xml:space="preserve">	690,1002</t>
  </si>
  <si>
    <t xml:space="preserve">	690,1289</t>
  </si>
  <si>
    <t xml:space="preserve">	690,1828</t>
  </si>
  <si>
    <t xml:space="preserve">	690,4784</t>
  </si>
  <si>
    <t xml:space="preserve">	690,6223</t>
  </si>
  <si>
    <t xml:space="preserve">	690,8954</t>
  </si>
  <si>
    <t xml:space="preserve">	691,7062</t>
  </si>
  <si>
    <t xml:space="preserve">	692,05</t>
  </si>
  <si>
    <t xml:space="preserve">	693,3911</t>
  </si>
  <si>
    <t xml:space="preserve">	694,1568</t>
  </si>
  <si>
    <t xml:space="preserve">	694,5447</t>
  </si>
  <si>
    <t xml:space="preserve">	694,9625</t>
  </si>
  <si>
    <t xml:space="preserve">	695,6346</t>
  </si>
  <si>
    <t xml:space="preserve">	695,7324</t>
  </si>
  <si>
    <t xml:space="preserve">	696,2303</t>
  </si>
  <si>
    <t xml:space="preserve">	696,7736</t>
  </si>
  <si>
    <t xml:space="preserve">	697,2434</t>
  </si>
  <si>
    <t xml:space="preserve">	697,4341</t>
  </si>
  <si>
    <t xml:space="preserve">	697,5416</t>
  </si>
  <si>
    <t xml:space="preserve">	697,7317</t>
  </si>
  <si>
    <t xml:space="preserve">	697,909</t>
  </si>
  <si>
    <t xml:space="preserve">	698,4427</t>
  </si>
  <si>
    <t xml:space="preserve">	698,7597</t>
  </si>
  <si>
    <t xml:space="preserve">	700,0054</t>
  </si>
  <si>
    <t xml:space="preserve">	700,3587</t>
  </si>
  <si>
    <t xml:space="preserve">	700,4658</t>
  </si>
  <si>
    <t xml:space="preserve">	700,5385</t>
  </si>
  <si>
    <t xml:space="preserve">	701,3879</t>
  </si>
  <si>
    <t xml:space="preserve">	702,1946</t>
  </si>
  <si>
    <t xml:space="preserve">	702,2466</t>
  </si>
  <si>
    <t xml:space="preserve">	703,481</t>
  </si>
  <si>
    <t xml:space="preserve">	703,7561</t>
  </si>
  <si>
    <t xml:space="preserve">	703,7681</t>
  </si>
  <si>
    <t xml:space="preserve">	704,3123</t>
  </si>
  <si>
    <t xml:space="preserve">	704,6624</t>
  </si>
  <si>
    <t xml:space="preserve">	705,1137</t>
  </si>
  <si>
    <t xml:space="preserve">	705,5844</t>
  </si>
  <si>
    <t xml:space="preserve">	706,1238</t>
  </si>
  <si>
    <t xml:space="preserve">	706,2784</t>
  </si>
  <si>
    <t xml:space="preserve">	707,2267</t>
  </si>
  <si>
    <t xml:space="preserve">	707,9686</t>
  </si>
  <si>
    <t xml:space="preserve">	708,1442</t>
  </si>
  <si>
    <t xml:space="preserve">	708,5762</t>
  </si>
  <si>
    <t xml:space="preserve">	709,1253</t>
  </si>
  <si>
    <t xml:space="preserve">	709,3159</t>
  </si>
  <si>
    <t xml:space="preserve">	709,8694</t>
  </si>
  <si>
    <t xml:space="preserve">	709,9551</t>
  </si>
  <si>
    <t xml:space="preserve">	710,0264</t>
  </si>
  <si>
    <t xml:space="preserve">	711,5019</t>
  </si>
  <si>
    <t xml:space="preserve">	711,5052</t>
  </si>
  <si>
    <t xml:space="preserve">	711,7624</t>
  </si>
  <si>
    <t xml:space="preserve">	711,9558</t>
  </si>
  <si>
    <t xml:space="preserve">	711,9923</t>
  </si>
  <si>
    <t xml:space="preserve">	712,014</t>
  </si>
  <si>
    <t xml:space="preserve">	712,3249</t>
  </si>
  <si>
    <t xml:space="preserve">	713,1118</t>
  </si>
  <si>
    <t xml:space="preserve">	713,9583</t>
  </si>
  <si>
    <t xml:space="preserve">	714,2902</t>
  </si>
  <si>
    <t xml:space="preserve">	716,2809</t>
  </si>
  <si>
    <t xml:space="preserve">	716,6574</t>
  </si>
  <si>
    <t xml:space="preserve">	716,7035</t>
  </si>
  <si>
    <t xml:space="preserve">	717,2798</t>
  </si>
  <si>
    <t xml:space="preserve">	717,7141</t>
  </si>
  <si>
    <t xml:space="preserve">	717,8551</t>
  </si>
  <si>
    <t xml:space="preserve">	717,9316</t>
  </si>
  <si>
    <t xml:space="preserve">	718,0441</t>
  </si>
  <si>
    <t xml:space="preserve">	718,1368</t>
  </si>
  <si>
    <t xml:space="preserve">	718,5946</t>
  </si>
  <si>
    <t xml:space="preserve">	718,6387</t>
  </si>
  <si>
    <t xml:space="preserve">	719,8392</t>
  </si>
  <si>
    <t xml:space="preserve">	720,047</t>
  </si>
  <si>
    <t xml:space="preserve">	721,148</t>
  </si>
  <si>
    <t xml:space="preserve">	721,245</t>
  </si>
  <si>
    <t xml:space="preserve">	721,3041</t>
  </si>
  <si>
    <t xml:space="preserve">	723,19</t>
  </si>
  <si>
    <t xml:space="preserve">	723,252</t>
  </si>
  <si>
    <t xml:space="preserve">	723,8282</t>
  </si>
  <si>
    <t xml:space="preserve">	724,0471</t>
  </si>
  <si>
    <t xml:space="preserve">	724,1592</t>
  </si>
  <si>
    <t xml:space="preserve">	725,2169</t>
  </si>
  <si>
    <t xml:space="preserve">	726,0591</t>
  </si>
  <si>
    <t xml:space="preserve">	726,4431</t>
  </si>
  <si>
    <t xml:space="preserve">	727,3912</t>
  </si>
  <si>
    <t xml:space="preserve">	727,7672</t>
  </si>
  <si>
    <t xml:space="preserve">	728,2093</t>
  </si>
  <si>
    <t xml:space="preserve">	728,4318</t>
  </si>
  <si>
    <t xml:space="preserve">	728,5262</t>
  </si>
  <si>
    <t xml:space="preserve">	728,9673</t>
  </si>
  <si>
    <t xml:space="preserve">	729,5079</t>
  </si>
  <si>
    <t xml:space="preserve">	730,0666</t>
  </si>
  <si>
    <t xml:space="preserve">	730,1527</t>
  </si>
  <si>
    <t xml:space="preserve">	730,5373</t>
  </si>
  <si>
    <t xml:space="preserve">	730,7271</t>
  </si>
  <si>
    <t xml:space="preserve">	731,0539</t>
  </si>
  <si>
    <t xml:space="preserve">	731,1438</t>
  </si>
  <si>
    <t xml:space="preserve">	731,3806</t>
  </si>
  <si>
    <t xml:space="preserve">	733,0354</t>
  </si>
  <si>
    <t xml:space="preserve">	733,3477</t>
  </si>
  <si>
    <t xml:space="preserve">	734,1575</t>
  </si>
  <si>
    <t xml:space="preserve">	734,5591</t>
  </si>
  <si>
    <t xml:space="preserve">	735,764</t>
  </si>
  <si>
    <t xml:space="preserve">	736,1067</t>
  </si>
  <si>
    <t xml:space="preserve">	738,7165</t>
  </si>
  <si>
    <t xml:space="preserve">	739,4582</t>
  </si>
  <si>
    <t xml:space="preserve">	739,5791</t>
  </si>
  <si>
    <t xml:space="preserve">	739,9211</t>
  </si>
  <si>
    <t xml:space="preserve">	740,9145</t>
  </si>
  <si>
    <t xml:space="preserve">	744,6283</t>
  </si>
  <si>
    <t xml:space="preserve">	747,9252</t>
  </si>
  <si>
    <t xml:space="preserve">	748,3235</t>
  </si>
  <si>
    <t xml:space="preserve">	748,4272</t>
  </si>
  <si>
    <t xml:space="preserve">	748,7552</t>
  </si>
  <si>
    <t xml:space="preserve">	748,9622</t>
  </si>
  <si>
    <t xml:space="preserve">	749,7511</t>
  </si>
  <si>
    <t xml:space="preserve">	750,6993</t>
  </si>
  <si>
    <t xml:space="preserve">	750,8392</t>
  </si>
  <si>
    <t xml:space="preserve">	751,0086</t>
  </si>
  <si>
    <t xml:space="preserve">	751,143</t>
  </si>
  <si>
    <t xml:space="preserve">	751,5621</t>
  </si>
  <si>
    <t xml:space="preserve">	752,8512</t>
  </si>
  <si>
    <t xml:space="preserve">	753,1274</t>
  </si>
  <si>
    <t xml:space="preserve">	753,2875</t>
  </si>
  <si>
    <t xml:space="preserve">	753,8424</t>
  </si>
  <si>
    <t xml:space="preserve">	754,2818</t>
  </si>
  <si>
    <t xml:space="preserve">	754,436</t>
  </si>
  <si>
    <t xml:space="preserve">	755,3281</t>
  </si>
  <si>
    <t xml:space="preserve">	755,6978</t>
  </si>
  <si>
    <t xml:space="preserve">	756,3676</t>
  </si>
  <si>
    <t xml:space="preserve">	756,8123</t>
  </si>
  <si>
    <t xml:space="preserve">	756,8413</t>
  </si>
  <si>
    <t xml:space="preserve">	756,979</t>
  </si>
  <si>
    <t xml:space="preserve">	757,2529</t>
  </si>
  <si>
    <t xml:space="preserve">	757,3128</t>
  </si>
  <si>
    <t xml:space="preserve">	757,3164</t>
  </si>
  <si>
    <t xml:space="preserve">	757,3911</t>
  </si>
  <si>
    <t xml:space="preserve">	757,9993</t>
  </si>
  <si>
    <t xml:space="preserve">	758,2018</t>
  </si>
  <si>
    <t xml:space="preserve">	758,2357</t>
  </si>
  <si>
    <t xml:space="preserve">	758,4938</t>
  </si>
  <si>
    <t xml:space="preserve">	758,7335</t>
  </si>
  <si>
    <t xml:space="preserve">	759,0212</t>
  </si>
  <si>
    <t xml:space="preserve">	759,3721</t>
  </si>
  <si>
    <t xml:space="preserve">	759,4417</t>
  </si>
  <si>
    <t xml:space="preserve">	759,8463</t>
  </si>
  <si>
    <t xml:space="preserve">	760,1678</t>
  </si>
  <si>
    <t xml:space="preserve">	760,3766</t>
  </si>
  <si>
    <t xml:space="preserve">	760,6596</t>
  </si>
  <si>
    <t xml:space="preserve">	762,3843</t>
  </si>
  <si>
    <t xml:space="preserve">	763,3865</t>
  </si>
  <si>
    <t xml:space="preserve">	763,9083</t>
  </si>
  <si>
    <t xml:space="preserve">	764,4677</t>
  </si>
  <si>
    <t xml:space="preserve">	764,6088</t>
  </si>
  <si>
    <t xml:space="preserve">	765,4919</t>
  </si>
  <si>
    <t xml:space="preserve">	765,7305</t>
  </si>
  <si>
    <t xml:space="preserve">	765,7943</t>
  </si>
  <si>
    <t xml:space="preserve">	767,1151</t>
  </si>
  <si>
    <t xml:space="preserve">	767,6316</t>
  </si>
  <si>
    <t xml:space="preserve">	767,6645</t>
  </si>
  <si>
    <t xml:space="preserve">	768,1719</t>
  </si>
  <si>
    <t xml:space="preserve">	768,5281</t>
  </si>
  <si>
    <t xml:space="preserve">	768,9287</t>
  </si>
  <si>
    <t xml:space="preserve">	769,2911</t>
  </si>
  <si>
    <t xml:space="preserve">	769,6328</t>
  </si>
  <si>
    <t xml:space="preserve">	770,0961</t>
  </si>
  <si>
    <t xml:space="preserve">	770,8089</t>
  </si>
  <si>
    <t xml:space="preserve">	770,8525</t>
  </si>
  <si>
    <t xml:space="preserve">	771,033</t>
  </si>
  <si>
    <t xml:space="preserve">	771,2142</t>
  </si>
  <si>
    <t xml:space="preserve">	771,7023</t>
  </si>
  <si>
    <t xml:space="preserve">	771,8765</t>
  </si>
  <si>
    <t xml:space="preserve">	772,513</t>
  </si>
  <si>
    <t xml:space="preserve">	772,9911</t>
  </si>
  <si>
    <t xml:space="preserve">	773,2567</t>
  </si>
  <si>
    <t xml:space="preserve">	773,3704</t>
  </si>
  <si>
    <t xml:space="preserve">	773,5053</t>
  </si>
  <si>
    <t xml:space="preserve">	774,053</t>
  </si>
  <si>
    <t xml:space="preserve">	774,1192</t>
  </si>
  <si>
    <t xml:space="preserve">	774,6764</t>
  </si>
  <si>
    <t xml:space="preserve">	774,9189</t>
  </si>
  <si>
    <t xml:space="preserve">	775,1071</t>
  </si>
  <si>
    <t xml:space="preserve">	778,322</t>
  </si>
  <si>
    <t xml:space="preserve">	778,6083</t>
  </si>
  <si>
    <t xml:space="preserve">	778,8484</t>
  </si>
  <si>
    <t xml:space="preserve">	779,0709</t>
  </si>
  <si>
    <t xml:space="preserve">	780,5893</t>
  </si>
  <si>
    <t xml:space="preserve">	780,7552</t>
  </si>
  <si>
    <t xml:space="preserve">	780,8921</t>
  </si>
  <si>
    <t xml:space="preserve">	781,2191</t>
  </si>
  <si>
    <t xml:space="preserve">	781,5485</t>
  </si>
  <si>
    <t xml:space="preserve">	781,706</t>
  </si>
  <si>
    <t xml:space="preserve">	781,7359</t>
  </si>
  <si>
    <t xml:space="preserve">	782,2546</t>
  </si>
  <si>
    <t xml:space="preserve">	782,9336</t>
  </si>
  <si>
    <t xml:space="preserve">	784,1413</t>
  </si>
  <si>
    <t xml:space="preserve">	784,1449</t>
  </si>
  <si>
    <t xml:space="preserve">	784,2266</t>
  </si>
  <si>
    <t xml:space="preserve">	784,5429</t>
  </si>
  <si>
    <t xml:space="preserve">	784,6488</t>
  </si>
  <si>
    <t xml:space="preserve">	785,0266</t>
  </si>
  <si>
    <t xml:space="preserve">	785,7524</t>
  </si>
  <si>
    <t xml:space="preserve">	785,8567</t>
  </si>
  <si>
    <t xml:space="preserve">	785,8877</t>
  </si>
  <si>
    <t xml:space="preserve">	786,2119</t>
  </si>
  <si>
    <t xml:space="preserve">	786,219</t>
  </si>
  <si>
    <t xml:space="preserve">	786,7857</t>
  </si>
  <si>
    <t xml:space="preserve">	786,9908</t>
  </si>
  <si>
    <t xml:space="preserve">	787,0899</t>
  </si>
  <si>
    <t xml:space="preserve">	787,196</t>
  </si>
  <si>
    <t xml:space="preserve">	787,4166</t>
  </si>
  <si>
    <t xml:space="preserve">	787,4606</t>
  </si>
  <si>
    <t xml:space="preserve">	787,4792</t>
  </si>
  <si>
    <t xml:space="preserve">	787,6587</t>
  </si>
  <si>
    <t xml:space="preserve">	787,6935</t>
  </si>
  <si>
    <t xml:space="preserve">	788,7693</t>
  </si>
  <si>
    <t xml:space="preserve">	789,9005</t>
  </si>
  <si>
    <t xml:space="preserve">	789,9354</t>
  </si>
  <si>
    <t xml:space="preserve">	790,0591</t>
  </si>
  <si>
    <t xml:space="preserve">	790,7932</t>
  </si>
  <si>
    <t xml:space="preserve">	791,0367</t>
  </si>
  <si>
    <t xml:space="preserve">	791,1509</t>
  </si>
  <si>
    <t xml:space="preserve">	791,2456</t>
  </si>
  <si>
    <t xml:space="preserve">	791,6252</t>
  </si>
  <si>
    <t xml:space="preserve">	792,5268</t>
  </si>
  <si>
    <t xml:space="preserve">	792,5289</t>
  </si>
  <si>
    <t xml:space="preserve">	792,8599</t>
  </si>
  <si>
    <t xml:space="preserve">	793,7006</t>
  </si>
  <si>
    <t xml:space="preserve">	794,3111</t>
  </si>
  <si>
    <t xml:space="preserve">	794,4147</t>
  </si>
  <si>
    <t xml:space="preserve">	794,4859</t>
  </si>
  <si>
    <t xml:space="preserve">	794,6931</t>
  </si>
  <si>
    <t xml:space="preserve">	794,8146</t>
  </si>
  <si>
    <t xml:space="preserve">	794,8156</t>
  </si>
  <si>
    <t xml:space="preserve">	794,9517</t>
  </si>
  <si>
    <t xml:space="preserve">	795,1029</t>
  </si>
  <si>
    <t xml:space="preserve">	795,8935</t>
  </si>
  <si>
    <t xml:space="preserve">	796,0301</t>
  </si>
  <si>
    <t xml:space="preserve">	796,0538</t>
  </si>
  <si>
    <t xml:space="preserve">	797,1885</t>
  </si>
  <si>
    <t xml:space="preserve">	800,2976</t>
  </si>
  <si>
    <t xml:space="preserve">	803,9756</t>
  </si>
  <si>
    <t xml:space="preserve">	804,0965</t>
  </si>
  <si>
    <t xml:space="preserve">	806,8022</t>
  </si>
  <si>
    <t xml:space="preserve">	807,3457</t>
  </si>
  <si>
    <t xml:space="preserve">	808,0712</t>
  </si>
  <si>
    <t xml:space="preserve">	811,5423</t>
  </si>
  <si>
    <t xml:space="preserve">	811,5666</t>
  </si>
  <si>
    <t xml:space="preserve">	811,6795</t>
  </si>
  <si>
    <t xml:space="preserve">	812,3701</t>
  </si>
  <si>
    <t xml:space="preserve">	812,6172</t>
  </si>
  <si>
    <t xml:space="preserve">	813,9408</t>
  </si>
  <si>
    <t xml:space="preserve">	814,4469</t>
  </si>
  <si>
    <t xml:space="preserve">	815,0364</t>
  </si>
  <si>
    <t xml:space="preserve">	815,0939</t>
  </si>
  <si>
    <t xml:space="preserve">	815,2678</t>
  </si>
  <si>
    <t xml:space="preserve">	815,4965</t>
  </si>
  <si>
    <t xml:space="preserve">	817,2447</t>
  </si>
  <si>
    <t xml:space="preserve">	817,4192</t>
  </si>
  <si>
    <t xml:space="preserve">	817,4216</t>
  </si>
  <si>
    <t xml:space="preserve">	817,7071</t>
  </si>
  <si>
    <t xml:space="preserve">	817,8697</t>
  </si>
  <si>
    <t xml:space="preserve">	818,4424</t>
  </si>
  <si>
    <t xml:space="preserve">	818,7356</t>
  </si>
  <si>
    <t xml:space="preserve">	818,9259</t>
  </si>
  <si>
    <t xml:space="preserve">	819,4275</t>
  </si>
  <si>
    <t xml:space="preserve">	819,7892</t>
  </si>
  <si>
    <t xml:space="preserve">	820,0816</t>
  </si>
  <si>
    <t xml:space="preserve">	820,276</t>
  </si>
  <si>
    <t xml:space="preserve">	820,3023</t>
  </si>
  <si>
    <t xml:space="preserve">	820,748</t>
  </si>
  <si>
    <t xml:space="preserve">	821,4835</t>
  </si>
  <si>
    <t xml:space="preserve">	821,5161</t>
  </si>
  <si>
    <t xml:space="preserve">	821,7132</t>
  </si>
  <si>
    <t xml:space="preserve">	822,5108</t>
  </si>
  <si>
    <t xml:space="preserve">	822,5935</t>
  </si>
  <si>
    <t xml:space="preserve">	822,971</t>
  </si>
  <si>
    <t xml:space="preserve">	823,1939</t>
  </si>
  <si>
    <t xml:space="preserve">	823,7627</t>
  </si>
  <si>
    <t xml:space="preserve">	825,5047</t>
  </si>
  <si>
    <t xml:space="preserve">	825,6644</t>
  </si>
  <si>
    <t xml:space="preserve">	826,0897</t>
  </si>
  <si>
    <t xml:space="preserve">	826,2771</t>
  </si>
  <si>
    <t xml:space="preserve">	826,9136</t>
  </si>
  <si>
    <t xml:space="preserve">	827,0933</t>
  </si>
  <si>
    <t xml:space="preserve">	827,2058</t>
  </si>
  <si>
    <t xml:space="preserve">	827,586</t>
  </si>
  <si>
    <t xml:space="preserve">	830,0238</t>
  </si>
  <si>
    <t xml:space="preserve">	830,668</t>
  </si>
  <si>
    <t xml:space="preserve">	830,9515</t>
  </si>
  <si>
    <t xml:space="preserve">	831,3958</t>
  </si>
  <si>
    <t xml:space="preserve">	831,3978</t>
  </si>
  <si>
    <t xml:space="preserve">	831,4165</t>
  </si>
  <si>
    <t xml:space="preserve">	831,6194</t>
  </si>
  <si>
    <t xml:space="preserve">	831,6369</t>
  </si>
  <si>
    <t xml:space="preserve">	832,8977</t>
  </si>
  <si>
    <t xml:space="preserve">	833,1816</t>
  </si>
  <si>
    <t xml:space="preserve">	833,9276</t>
  </si>
  <si>
    <t xml:space="preserve">	834,0215</t>
  </si>
  <si>
    <t xml:space="preserve">	834,2554</t>
  </si>
  <si>
    <t xml:space="preserve">	834,5147</t>
  </si>
  <si>
    <t xml:space="preserve">	834,7298</t>
  </si>
  <si>
    <t xml:space="preserve">	835,3596</t>
  </si>
  <si>
    <t xml:space="preserve">	835,7967</t>
  </si>
  <si>
    <t xml:space="preserve">	836,4468</t>
  </si>
  <si>
    <t xml:space="preserve">	837,9329</t>
  </si>
  <si>
    <t xml:space="preserve">	838,0344</t>
  </si>
  <si>
    <t xml:space="preserve">	838,255</t>
  </si>
  <si>
    <t xml:space="preserve">	838,9411</t>
  </si>
  <si>
    <t xml:space="preserve">	839,1656</t>
  </si>
  <si>
    <t xml:space="preserve">	840,1733</t>
  </si>
  <si>
    <t xml:space="preserve">	840,6915</t>
  </si>
  <si>
    <t xml:space="preserve">	840,7665</t>
  </si>
  <si>
    <t xml:space="preserve">	841,0571</t>
  </si>
  <si>
    <t xml:space="preserve">	841,5125</t>
  </si>
  <si>
    <t xml:space="preserve">	841,6091</t>
  </si>
  <si>
    <t xml:space="preserve">	841,8252</t>
  </si>
  <si>
    <t xml:space="preserve">	842,3468</t>
  </si>
  <si>
    <t xml:space="preserve">	842,8384</t>
  </si>
  <si>
    <t xml:space="preserve">	843,0151</t>
  </si>
  <si>
    <t xml:space="preserve">	843,1177</t>
  </si>
  <si>
    <t xml:space="preserve">	843,371</t>
  </si>
  <si>
    <t xml:space="preserve">	843,4895</t>
  </si>
  <si>
    <t xml:space="preserve">	843,7111</t>
  </si>
  <si>
    <t xml:space="preserve">	844,1013</t>
  </si>
  <si>
    <t xml:space="preserve">	844,1645</t>
  </si>
  <si>
    <t xml:space="preserve">	844,4242</t>
  </si>
  <si>
    <t xml:space="preserve">	844,514</t>
  </si>
  <si>
    <t xml:space="preserve">	844,5964</t>
  </si>
  <si>
    <t xml:space="preserve">	844,782</t>
  </si>
  <si>
    <t xml:space="preserve">	845,4688</t>
  </si>
  <si>
    <t xml:space="preserve">	845,654</t>
  </si>
  <si>
    <t xml:space="preserve">	845,6911</t>
  </si>
  <si>
    <t xml:space="preserve">	845,8981</t>
  </si>
  <si>
    <t xml:space="preserve">	846,1284</t>
  </si>
  <si>
    <t xml:space="preserve">	846,3</t>
  </si>
  <si>
    <t xml:space="preserve">	846,8744</t>
  </si>
  <si>
    <t xml:space="preserve">	847,5528</t>
  </si>
  <si>
    <t xml:space="preserve">	847,8862</t>
  </si>
  <si>
    <t xml:space="preserve">	848,2537</t>
  </si>
  <si>
    <t xml:space="preserve">	848,3862</t>
  </si>
  <si>
    <t xml:space="preserve">	849,8539</t>
  </si>
  <si>
    <t xml:space="preserve">	850,326</t>
  </si>
  <si>
    <t xml:space="preserve">	850,9625</t>
  </si>
  <si>
    <t xml:space="preserve">	851,241</t>
  </si>
  <si>
    <t xml:space="preserve">	852,4275</t>
  </si>
  <si>
    <t xml:space="preserve">	852,6632</t>
  </si>
  <si>
    <t xml:space="preserve">	852,6846</t>
  </si>
  <si>
    <t xml:space="preserve">	852,6872</t>
  </si>
  <si>
    <t xml:space="preserve">	852,9742</t>
  </si>
  <si>
    <t xml:space="preserve">	853,2036</t>
  </si>
  <si>
    <t xml:space="preserve">	853,9625</t>
  </si>
  <si>
    <t xml:space="preserve">	854,0705</t>
  </si>
  <si>
    <t xml:space="preserve">	854,313</t>
  </si>
  <si>
    <t xml:space="preserve">	854,5596</t>
  </si>
  <si>
    <t xml:space="preserve">	854,7169</t>
  </si>
  <si>
    <t xml:space="preserve">	855,5042</t>
  </si>
  <si>
    <t xml:space="preserve">	855,6596</t>
  </si>
  <si>
    <t xml:space="preserve">	855,9104</t>
  </si>
  <si>
    <t xml:space="preserve">	856,2597</t>
  </si>
  <si>
    <t xml:space="preserve">	856,6024</t>
  </si>
  <si>
    <t xml:space="preserve">	856,7499</t>
  </si>
  <si>
    <t xml:space="preserve">	857,1856</t>
  </si>
  <si>
    <t xml:space="preserve">	857,4584</t>
  </si>
  <si>
    <t xml:space="preserve">	858,6263</t>
  </si>
  <si>
    <t xml:space="preserve">	859,319</t>
  </si>
  <si>
    <t xml:space="preserve">	860,7159</t>
  </si>
  <si>
    <t xml:space="preserve">	860,7235</t>
  </si>
  <si>
    <t xml:space="preserve">	860,8705</t>
  </si>
  <si>
    <t xml:space="preserve">	860,9606</t>
  </si>
  <si>
    <t xml:space="preserve">	861,2893</t>
  </si>
  <si>
    <t xml:space="preserve">	861,7767</t>
  </si>
  <si>
    <t xml:space="preserve">	862,0376</t>
  </si>
  <si>
    <t xml:space="preserve">	864,9264</t>
  </si>
  <si>
    <t xml:space="preserve">	865,067</t>
  </si>
  <si>
    <t xml:space="preserve">	866,4444</t>
  </si>
  <si>
    <t xml:space="preserve">	866,8963</t>
  </si>
  <si>
    <t xml:space="preserve">	867,6021</t>
  </si>
  <si>
    <t xml:space="preserve">	868,0665</t>
  </si>
  <si>
    <t xml:space="preserve">	870,2031</t>
  </si>
  <si>
    <t xml:space="preserve">	871,185</t>
  </si>
  <si>
    <t xml:space="preserve">	871,7783</t>
  </si>
  <si>
    <t xml:space="preserve">	873,3482</t>
  </si>
  <si>
    <t xml:space="preserve">	873,4035</t>
  </si>
  <si>
    <t xml:space="preserve">	873,5988</t>
  </si>
  <si>
    <t xml:space="preserve">	873,8624</t>
  </si>
  <si>
    <t xml:space="preserve">	874,5009</t>
  </si>
  <si>
    <t xml:space="preserve">	874,573</t>
  </si>
  <si>
    <t xml:space="preserve">	875,2502</t>
  </si>
  <si>
    <t xml:space="preserve">	875,3615</t>
  </si>
  <si>
    <t xml:space="preserve">	875,4918</t>
  </si>
  <si>
    <t xml:space="preserve">	875,4969</t>
  </si>
  <si>
    <t xml:space="preserve">	875,5205</t>
  </si>
  <si>
    <t xml:space="preserve">	875,6779</t>
  </si>
  <si>
    <t xml:space="preserve">	876,3977</t>
  </si>
  <si>
    <t xml:space="preserve">	876,6177</t>
  </si>
  <si>
    <t xml:space="preserve">	876,9765</t>
  </si>
  <si>
    <t xml:space="preserve">	877,1778</t>
  </si>
  <si>
    <t xml:space="preserve">	877,6538</t>
  </si>
  <si>
    <t xml:space="preserve">	877,7378</t>
  </si>
  <si>
    <t xml:space="preserve">	878,6069</t>
  </si>
  <si>
    <t xml:space="preserve">	878,7158</t>
  </si>
  <si>
    <t xml:space="preserve">	879,4969</t>
  </si>
  <si>
    <t xml:space="preserve">	880,0558</t>
  </si>
  <si>
    <t xml:space="preserve">	880,4567</t>
  </si>
  <si>
    <t xml:space="preserve">	881,0913</t>
  </si>
  <si>
    <t xml:space="preserve">	881,3426</t>
  </si>
  <si>
    <t xml:space="preserve">	881,9012</t>
  </si>
  <si>
    <t xml:space="preserve">	883,3538</t>
  </si>
  <si>
    <t xml:space="preserve">	883,9186</t>
  </si>
  <si>
    <t xml:space="preserve">	884,2082</t>
  </si>
  <si>
    <t xml:space="preserve">	886,2869</t>
  </si>
  <si>
    <t xml:space="preserve">	886,6161</t>
  </si>
  <si>
    <t xml:space="preserve">	888,0619</t>
  </si>
  <si>
    <t xml:space="preserve">	888,2023</t>
  </si>
  <si>
    <t xml:space="preserve">	888,7694</t>
  </si>
  <si>
    <t xml:space="preserve">	889,9085</t>
  </si>
  <si>
    <t xml:space="preserve">	890,0109</t>
  </si>
  <si>
    <t xml:space="preserve">	890,7832</t>
  </si>
  <si>
    <t xml:space="preserve">	890,9332</t>
  </si>
  <si>
    <t xml:space="preserve">	891,0655</t>
  </si>
  <si>
    <t xml:space="preserve">	891,5041</t>
  </si>
  <si>
    <t xml:space="preserve">	892,3851</t>
  </si>
  <si>
    <t xml:space="preserve">	892,615</t>
  </si>
  <si>
    <t xml:space="preserve">	895,7372</t>
  </si>
  <si>
    <t xml:space="preserve">	896,0939</t>
  </si>
  <si>
    <t xml:space="preserve">	896,2329</t>
  </si>
  <si>
    <t xml:space="preserve">	897,1009</t>
  </si>
  <si>
    <t xml:space="preserve">	897,7723</t>
  </si>
  <si>
    <t xml:space="preserve">	898,3478</t>
  </si>
  <si>
    <t xml:space="preserve">	898,597</t>
  </si>
  <si>
    <t xml:space="preserve">	898,9563</t>
  </si>
  <si>
    <t xml:space="preserve">	899,7333</t>
  </si>
  <si>
    <t xml:space="preserve">	901,1117</t>
  </si>
  <si>
    <t xml:space="preserve">	901,9275</t>
  </si>
  <si>
    <t xml:space="preserve">	902,5599</t>
  </si>
  <si>
    <t xml:space="preserve">	902,6883</t>
  </si>
  <si>
    <t xml:space="preserve">	903,9779</t>
  </si>
  <si>
    <t xml:space="preserve">	904,1109</t>
  </si>
  <si>
    <t xml:space="preserve">	904,5894</t>
  </si>
  <si>
    <t xml:space="preserve">	904,9513</t>
  </si>
  <si>
    <t xml:space="preserve">	905,1563</t>
  </si>
  <si>
    <t xml:space="preserve">	905,2547</t>
  </si>
  <si>
    <t xml:space="preserve">	906,0823</t>
  </si>
  <si>
    <t xml:space="preserve">	906,519</t>
  </si>
  <si>
    <t xml:space="preserve">	906,653</t>
  </si>
  <si>
    <t xml:space="preserve">	906,7639</t>
  </si>
  <si>
    <t xml:space="preserve">	906,9998</t>
  </si>
  <si>
    <t xml:space="preserve">	908,4498</t>
  </si>
  <si>
    <t xml:space="preserve">	908,6806</t>
  </si>
  <si>
    <t xml:space="preserve">	908,7723</t>
  </si>
  <si>
    <t xml:space="preserve">	908,7777</t>
  </si>
  <si>
    <t xml:space="preserve">	908,9676</t>
  </si>
  <si>
    <t xml:space="preserve">	909,1258</t>
  </si>
  <si>
    <t xml:space="preserve">	909,3052</t>
  </si>
  <si>
    <t xml:space="preserve">	909,3081</t>
  </si>
  <si>
    <t xml:space="preserve">	909,6343</t>
  </si>
  <si>
    <t xml:space="preserve">	910,3487</t>
  </si>
  <si>
    <t xml:space="preserve">	910,4086</t>
  </si>
  <si>
    <t xml:space="preserve">	910,896</t>
  </si>
  <si>
    <t xml:space="preserve">	911,5934</t>
  </si>
  <si>
    <t xml:space="preserve">	912,3036</t>
  </si>
  <si>
    <t xml:space="preserve">	913,109</t>
  </si>
  <si>
    <t xml:space="preserve">	913,1184</t>
  </si>
  <si>
    <t xml:space="preserve">	913,2888</t>
  </si>
  <si>
    <t xml:space="preserve">	913,3073</t>
  </si>
  <si>
    <t xml:space="preserve">	913,852</t>
  </si>
  <si>
    <t xml:space="preserve">	913,9947</t>
  </si>
  <si>
    <t xml:space="preserve">	915,1925</t>
  </si>
  <si>
    <t xml:space="preserve">	915,7791</t>
  </si>
  <si>
    <t xml:space="preserve">	916,0031</t>
  </si>
  <si>
    <t xml:space="preserve">	916,5638</t>
  </si>
  <si>
    <t xml:space="preserve">	917,0258</t>
  </si>
  <si>
    <t xml:space="preserve">	917,403</t>
  </si>
  <si>
    <t xml:space="preserve">	918,0285</t>
  </si>
  <si>
    <t xml:space="preserve">	918,3261</t>
  </si>
  <si>
    <t xml:space="preserve">	918,4465</t>
  </si>
  <si>
    <t xml:space="preserve">	918,7095</t>
  </si>
  <si>
    <t xml:space="preserve">	919,4688</t>
  </si>
  <si>
    <t xml:space="preserve">	919,6864</t>
  </si>
  <si>
    <t xml:space="preserve">	919,716</t>
  </si>
  <si>
    <t xml:space="preserve">	920,4581</t>
  </si>
  <si>
    <t xml:space="preserve">	920,7322</t>
  </si>
  <si>
    <t xml:space="preserve">	920,8799</t>
  </si>
  <si>
    <t xml:space="preserve">	921,5103</t>
  </si>
  <si>
    <t xml:space="preserve">	921,6722</t>
  </si>
  <si>
    <t xml:space="preserve">	921,9223</t>
  </si>
  <si>
    <t xml:space="preserve">	921,9266</t>
  </si>
  <si>
    <t xml:space="preserve">	923,3227</t>
  </si>
  <si>
    <t xml:space="preserve">	924,1063</t>
  </si>
  <si>
    <t xml:space="preserve">	924,4129</t>
  </si>
  <si>
    <t xml:space="preserve">	924,5387</t>
  </si>
  <si>
    <t xml:space="preserve">	925,0937</t>
  </si>
  <si>
    <t xml:space="preserve">	925,2017</t>
  </si>
  <si>
    <t xml:space="preserve">	925,915</t>
  </si>
  <si>
    <t xml:space="preserve">	926,9588</t>
  </si>
  <si>
    <t xml:space="preserve">	927,0989</t>
  </si>
  <si>
    <t xml:space="preserve">	927,6507</t>
  </si>
  <si>
    <t xml:space="preserve">	929,0907</t>
  </si>
  <si>
    <t xml:space="preserve">	930,4501</t>
  </si>
  <si>
    <t xml:space="preserve">	931,026</t>
  </si>
  <si>
    <t xml:space="preserve">	931,3253</t>
  </si>
  <si>
    <t xml:space="preserve">	931,4461</t>
  </si>
  <si>
    <t xml:space="preserve">	931,6658</t>
  </si>
  <si>
    <t xml:space="preserve">	932,6656</t>
  </si>
  <si>
    <t xml:space="preserve">	932,6851</t>
  </si>
  <si>
    <t xml:space="preserve">	933,0527</t>
  </si>
  <si>
    <t xml:space="preserve">	933,5525</t>
  </si>
  <si>
    <t xml:space="preserve">	933,6345</t>
  </si>
  <si>
    <t xml:space="preserve">	934,3975</t>
  </si>
  <si>
    <t xml:space="preserve">	934,4808</t>
  </si>
  <si>
    <t xml:space="preserve">	934,7038</t>
  </si>
  <si>
    <t xml:space="preserve">	935,1693</t>
  </si>
  <si>
    <t xml:space="preserve">	936,0349</t>
  </si>
  <si>
    <t xml:space="preserve">	936,4672</t>
  </si>
  <si>
    <t xml:space="preserve">	937,2836</t>
  </si>
  <si>
    <t xml:space="preserve">	937,6268</t>
  </si>
  <si>
    <t xml:space="preserve">	938,733</t>
  </si>
  <si>
    <t xml:space="preserve">	938,8252</t>
  </si>
  <si>
    <t xml:space="preserve">	939,0683</t>
  </si>
  <si>
    <t xml:space="preserve">	939,3008</t>
  </si>
  <si>
    <t xml:space="preserve">	939,4826</t>
  </si>
  <si>
    <t xml:space="preserve">	939,4838</t>
  </si>
  <si>
    <t xml:space="preserve">	939,6769</t>
  </si>
  <si>
    <t xml:space="preserve">	939,7831</t>
  </si>
  <si>
    <t xml:space="preserve">	940,5243</t>
  </si>
  <si>
    <t xml:space="preserve">	940,6174</t>
  </si>
  <si>
    <t xml:space="preserve">	941,0722</t>
  </si>
  <si>
    <t xml:space="preserve">	941,4277</t>
  </si>
  <si>
    <t xml:space="preserve">	941,5111</t>
  </si>
  <si>
    <t xml:space="preserve">	942,0392</t>
  </si>
  <si>
    <t xml:space="preserve">	942,0893</t>
  </si>
  <si>
    <t xml:space="preserve">	942,3391</t>
  </si>
  <si>
    <t xml:space="preserve">	942,8381</t>
  </si>
  <si>
    <t xml:space="preserve">	943,0423</t>
  </si>
  <si>
    <t xml:space="preserve">	943,34</t>
  </si>
  <si>
    <t xml:space="preserve">	943,6267</t>
  </si>
  <si>
    <t xml:space="preserve">	944,0372</t>
  </si>
  <si>
    <t xml:space="preserve">	944,0587</t>
  </si>
  <si>
    <t xml:space="preserve">	944,1512</t>
  </si>
  <si>
    <t xml:space="preserve">	944,2457</t>
  </si>
  <si>
    <t xml:space="preserve">	944,3515</t>
  </si>
  <si>
    <t xml:space="preserve">	944,9754</t>
  </si>
  <si>
    <t xml:space="preserve">	944,9933</t>
  </si>
  <si>
    <t xml:space="preserve">	945,0592</t>
  </si>
  <si>
    <t xml:space="preserve">	945,7867</t>
  </si>
  <si>
    <t xml:space="preserve">	946,65</t>
  </si>
  <si>
    <t xml:space="preserve">	946,7249</t>
  </si>
  <si>
    <t xml:space="preserve">	946,7671</t>
  </si>
  <si>
    <t xml:space="preserve">	947,686</t>
  </si>
  <si>
    <t xml:space="preserve">	948,4872</t>
  </si>
  <si>
    <t xml:space="preserve">	948,9946</t>
  </si>
  <si>
    <t xml:space="preserve">	949,0958</t>
  </si>
  <si>
    <t xml:space="preserve">	949,2569</t>
  </si>
  <si>
    <t xml:space="preserve">	949,4867</t>
  </si>
  <si>
    <t xml:space="preserve">	949,4899</t>
  </si>
  <si>
    <t xml:space="preserve">	949,9258</t>
  </si>
  <si>
    <t xml:space="preserve">	950,1092</t>
  </si>
  <si>
    <t xml:space="preserve">	950,16</t>
  </si>
  <si>
    <t xml:space="preserve">	950,5241</t>
  </si>
  <si>
    <t xml:space="preserve">	951,2547</t>
  </si>
  <si>
    <t xml:space="preserve">	951,3019</t>
  </si>
  <si>
    <t xml:space="preserve">	953,1276</t>
  </si>
  <si>
    <t xml:space="preserve">	954,1817</t>
  </si>
  <si>
    <t xml:space="preserve">	954,7076</t>
  </si>
  <si>
    <t xml:space="preserve">	954,9442</t>
  </si>
  <si>
    <t xml:space="preserve">	955,1096</t>
  </si>
  <si>
    <t xml:space="preserve">	955,5602</t>
  </si>
  <si>
    <t xml:space="preserve">	955,7019</t>
  </si>
  <si>
    <t xml:space="preserve">	955,9887</t>
  </si>
  <si>
    <t xml:space="preserve">	956,3907</t>
  </si>
  <si>
    <t xml:space="preserve">	958,2993</t>
  </si>
  <si>
    <t xml:space="preserve">	959,2046</t>
  </si>
  <si>
    <t xml:space="preserve">	959,2464</t>
  </si>
  <si>
    <t xml:space="preserve">	959,8642</t>
  </si>
  <si>
    <t xml:space="preserve">	960,4402</t>
  </si>
  <si>
    <t xml:space="preserve">	960,638</t>
  </si>
  <si>
    <t xml:space="preserve">	960,743</t>
  </si>
  <si>
    <t xml:space="preserve">	961,3104</t>
  </si>
  <si>
    <t xml:space="preserve">	961,3804</t>
  </si>
  <si>
    <t xml:space="preserve">	962,5257</t>
  </si>
  <si>
    <t xml:space="preserve">	963,2797</t>
  </si>
  <si>
    <t xml:space="preserve">	963,6163</t>
  </si>
  <si>
    <t xml:space="preserve">	963,631</t>
  </si>
  <si>
    <t xml:space="preserve">	963,7929</t>
  </si>
  <si>
    <t xml:space="preserve">	964,3694</t>
  </si>
  <si>
    <t xml:space="preserve">	964,8366</t>
  </si>
  <si>
    <t xml:space="preserve">	965,4834</t>
  </si>
  <si>
    <t xml:space="preserve">	965,6396</t>
  </si>
  <si>
    <t xml:space="preserve">	965,8731</t>
  </si>
  <si>
    <t xml:space="preserve">	967,1033</t>
  </si>
  <si>
    <t xml:space="preserve">	967,3184</t>
  </si>
  <si>
    <t xml:space="preserve">	967,412</t>
  </si>
  <si>
    <t xml:space="preserve">	968,0373</t>
  </si>
  <si>
    <t xml:space="preserve">	969,3472</t>
  </si>
  <si>
    <t xml:space="preserve">	969,502</t>
  </si>
  <si>
    <t xml:space="preserve">	969,793</t>
  </si>
  <si>
    <t xml:space="preserve">	971,3061</t>
  </si>
  <si>
    <t xml:space="preserve">	972,1106</t>
  </si>
  <si>
    <t xml:space="preserve">	972,294</t>
  </si>
  <si>
    <t xml:space="preserve">	972,8812</t>
  </si>
  <si>
    <t xml:space="preserve">	973,5515</t>
  </si>
  <si>
    <t xml:space="preserve">	973,7217</t>
  </si>
  <si>
    <t xml:space="preserve">	974,4245</t>
  </si>
  <si>
    <t xml:space="preserve">	975,2961</t>
  </si>
  <si>
    <t xml:space="preserve">	976,3601</t>
  </si>
  <si>
    <t xml:space="preserve">	977,2523</t>
  </si>
  <si>
    <t xml:space="preserve">	978,6777</t>
  </si>
  <si>
    <t xml:space="preserve">	979,8656</t>
  </si>
  <si>
    <t xml:space="preserve">	979,9948</t>
  </si>
  <si>
    <t xml:space="preserve">	980,1196</t>
  </si>
  <si>
    <t xml:space="preserve">	980,3676</t>
  </si>
  <si>
    <t xml:space="preserve">	980,5568</t>
  </si>
  <si>
    <t xml:space="preserve">	980,9838</t>
  </si>
  <si>
    <t xml:space="preserve">	981,1853</t>
  </si>
  <si>
    <t xml:space="preserve">	981,2069</t>
  </si>
  <si>
    <t xml:space="preserve">	982,1786</t>
  </si>
  <si>
    <t xml:space="preserve">	982,9496</t>
  </si>
  <si>
    <t xml:space="preserve">	984,6114</t>
  </si>
  <si>
    <t xml:space="preserve">	986,3093</t>
  </si>
  <si>
    <t xml:space="preserve">	987,0731</t>
  </si>
  <si>
    <t xml:space="preserve">	987,0929</t>
  </si>
  <si>
    <t xml:space="preserve">	987,4262</t>
  </si>
  <si>
    <t xml:space="preserve">	988,4691</t>
  </si>
  <si>
    <t xml:space="preserve">	990,002</t>
  </si>
  <si>
    <t xml:space="preserve">	991,2972</t>
  </si>
  <si>
    <t xml:space="preserve">	991,3983</t>
  </si>
  <si>
    <t xml:space="preserve">	991,7708</t>
  </si>
  <si>
    <t xml:space="preserve">	993,2539</t>
  </si>
  <si>
    <t xml:space="preserve">	995,9346</t>
  </si>
  <si>
    <t xml:space="preserve">	995,9517</t>
  </si>
  <si>
    <t xml:space="preserve">	996,0201</t>
  </si>
  <si>
    <t xml:space="preserve">	996,7929</t>
  </si>
  <si>
    <t xml:space="preserve">	997,4277</t>
  </si>
  <si>
    <t xml:space="preserve">	998,4388</t>
  </si>
  <si>
    <t xml:space="preserve">	998,4803</t>
  </si>
  <si>
    <t xml:space="preserve">	998,7224</t>
  </si>
  <si>
    <t xml:space="preserve">	999,507</t>
  </si>
  <si>
    <t xml:space="preserve">	1000,4004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</si>
</sst>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Clientes en cola'!$A$4</c:f>
              <c:strCache>
                <c:ptCount val="1"/>
                <c:pt idx="0">
                  <c:v>Area Clientes en cola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'Area Clientes en cola'!$B$5:$B$1857</c:f>
              <c:strCache>
                <c:ptCount val="1853"/>
                <c:pt idx="0">
                  <c:v>	0,8712</c:v>
                </c:pt>
                <c:pt idx="1">
                  <c:v>	1,03</c:v>
                </c:pt>
                <c:pt idx="2">
                  <c:v>	1,1052</c:v>
                </c:pt>
                <c:pt idx="3">
                  <c:v>	1,1305</c:v>
                </c:pt>
                <c:pt idx="4">
                  <c:v>	1,2083</c:v>
                </c:pt>
                <c:pt idx="5">
                  <c:v>	2,8447</c:v>
                </c:pt>
                <c:pt idx="6">
                  <c:v>	3,5107</c:v>
                </c:pt>
                <c:pt idx="7">
                  <c:v>	6,0804</c:v>
                </c:pt>
                <c:pt idx="8">
                  <c:v>	6,0822</c:v>
                </c:pt>
                <c:pt idx="9">
                  <c:v>	6,3074</c:v>
                </c:pt>
                <c:pt idx="10">
                  <c:v>	8,0847</c:v>
                </c:pt>
                <c:pt idx="11">
                  <c:v>	8,4434</c:v>
                </c:pt>
                <c:pt idx="12">
                  <c:v>	10,9192</c:v>
                </c:pt>
                <c:pt idx="13">
                  <c:v>	10,9397</c:v>
                </c:pt>
                <c:pt idx="14">
                  <c:v>	11,9532</c:v>
                </c:pt>
                <c:pt idx="15">
                  <c:v>	11,9623</c:v>
                </c:pt>
                <c:pt idx="16">
                  <c:v>	12,8093</c:v>
                </c:pt>
                <c:pt idx="17">
                  <c:v>	13,127</c:v>
                </c:pt>
                <c:pt idx="18">
                  <c:v>	13,2885</c:v>
                </c:pt>
                <c:pt idx="19">
                  <c:v>	15,6526</c:v>
                </c:pt>
                <c:pt idx="20">
                  <c:v>	15,7982</c:v>
                </c:pt>
                <c:pt idx="21">
                  <c:v>	16,003</c:v>
                </c:pt>
                <c:pt idx="22">
                  <c:v>	16,1127</c:v>
                </c:pt>
                <c:pt idx="23">
                  <c:v>	16,7438</c:v>
                </c:pt>
                <c:pt idx="24">
                  <c:v>	16,7639</c:v>
                </c:pt>
                <c:pt idx="25">
                  <c:v>	16,875</c:v>
                </c:pt>
                <c:pt idx="26">
                  <c:v>	17,1255</c:v>
                </c:pt>
                <c:pt idx="27">
                  <c:v>	17,8041</c:v>
                </c:pt>
                <c:pt idx="28">
                  <c:v>	19,4215</c:v>
                </c:pt>
                <c:pt idx="29">
                  <c:v>	19,8397</c:v>
                </c:pt>
                <c:pt idx="30">
                  <c:v>	21,5583</c:v>
                </c:pt>
                <c:pt idx="31">
                  <c:v>	25,9446</c:v>
                </c:pt>
                <c:pt idx="32">
                  <c:v>	26,2559</c:v>
                </c:pt>
                <c:pt idx="33">
                  <c:v>	26,382</c:v>
                </c:pt>
                <c:pt idx="34">
                  <c:v>	26,9529</c:v>
                </c:pt>
                <c:pt idx="35">
                  <c:v>	28,6472</c:v>
                </c:pt>
                <c:pt idx="36">
                  <c:v>	29,6432</c:v>
                </c:pt>
                <c:pt idx="37">
                  <c:v>	29,6935</c:v>
                </c:pt>
                <c:pt idx="38">
                  <c:v>	30,9701</c:v>
                </c:pt>
                <c:pt idx="39">
                  <c:v>	31,0973</c:v>
                </c:pt>
                <c:pt idx="40">
                  <c:v>	31,1739</c:v>
                </c:pt>
                <c:pt idx="41">
                  <c:v>	31,5925</c:v>
                </c:pt>
                <c:pt idx="42">
                  <c:v>	32,0842</c:v>
                </c:pt>
                <c:pt idx="43">
                  <c:v>	32,8991</c:v>
                </c:pt>
                <c:pt idx="44">
                  <c:v>	33,1018</c:v>
                </c:pt>
                <c:pt idx="45">
                  <c:v>	35,1402</c:v>
                </c:pt>
                <c:pt idx="46">
                  <c:v>	35,2965</c:v>
                </c:pt>
                <c:pt idx="47">
                  <c:v>	36,0047</c:v>
                </c:pt>
                <c:pt idx="48">
                  <c:v>	36,0368</c:v>
                </c:pt>
                <c:pt idx="49">
                  <c:v>	36,2033</c:v>
                </c:pt>
                <c:pt idx="50">
                  <c:v>	37,3839</c:v>
                </c:pt>
                <c:pt idx="51">
                  <c:v>	39,534</c:v>
                </c:pt>
                <c:pt idx="52">
                  <c:v>	41,1318</c:v>
                </c:pt>
                <c:pt idx="53">
                  <c:v>	41,2763</c:v>
                </c:pt>
                <c:pt idx="54">
                  <c:v>	41,3671</c:v>
                </c:pt>
                <c:pt idx="55">
                  <c:v>	41,4443</c:v>
                </c:pt>
                <c:pt idx="56">
                  <c:v>	41,6643</c:v>
                </c:pt>
                <c:pt idx="57">
                  <c:v>	41,7522</c:v>
                </c:pt>
                <c:pt idx="58">
                  <c:v>	41,759</c:v>
                </c:pt>
                <c:pt idx="59">
                  <c:v>	41,9525</c:v>
                </c:pt>
                <c:pt idx="60">
                  <c:v>	42,6192</c:v>
                </c:pt>
                <c:pt idx="61">
                  <c:v>	42,851</c:v>
                </c:pt>
                <c:pt idx="62">
                  <c:v>	43,0106</c:v>
                </c:pt>
                <c:pt idx="63">
                  <c:v>	43,5053</c:v>
                </c:pt>
                <c:pt idx="64">
                  <c:v>	43,5615</c:v>
                </c:pt>
                <c:pt idx="65">
                  <c:v>	45,0021</c:v>
                </c:pt>
                <c:pt idx="66">
                  <c:v>	45,3916</c:v>
                </c:pt>
                <c:pt idx="67">
                  <c:v>	45,8553</c:v>
                </c:pt>
                <c:pt idx="68">
                  <c:v>	46,1869</c:v>
                </c:pt>
                <c:pt idx="69">
                  <c:v>	46,254</c:v>
                </c:pt>
                <c:pt idx="70">
                  <c:v>	46,5757</c:v>
                </c:pt>
                <c:pt idx="71">
                  <c:v>	47,3313</c:v>
                </c:pt>
                <c:pt idx="72">
                  <c:v>	47,7932</c:v>
                </c:pt>
                <c:pt idx="73">
                  <c:v>	48,0735</c:v>
                </c:pt>
                <c:pt idx="74">
                  <c:v>	48,3632</c:v>
                </c:pt>
                <c:pt idx="75">
                  <c:v>	48,4272</c:v>
                </c:pt>
                <c:pt idx="76">
                  <c:v>	48,4742</c:v>
                </c:pt>
                <c:pt idx="77">
                  <c:v>	50,1292</c:v>
                </c:pt>
                <c:pt idx="78">
                  <c:v>	50,577</c:v>
                </c:pt>
                <c:pt idx="79">
                  <c:v>	51,3577</c:v>
                </c:pt>
                <c:pt idx="80">
                  <c:v>	52,0305</c:v>
                </c:pt>
                <c:pt idx="81">
                  <c:v>	53,3396</c:v>
                </c:pt>
                <c:pt idx="82">
                  <c:v>	55,2542</c:v>
                </c:pt>
                <c:pt idx="83">
                  <c:v>	55,4891</c:v>
                </c:pt>
                <c:pt idx="84">
                  <c:v>	55,7174</c:v>
                </c:pt>
                <c:pt idx="85">
                  <c:v>	56,0143</c:v>
                </c:pt>
                <c:pt idx="86">
                  <c:v>	56,8157</c:v>
                </c:pt>
                <c:pt idx="87">
                  <c:v>	57,3679</c:v>
                </c:pt>
                <c:pt idx="88">
                  <c:v>	57,8619</c:v>
                </c:pt>
                <c:pt idx="89">
                  <c:v>	57,8677</c:v>
                </c:pt>
                <c:pt idx="90">
                  <c:v>	60,0232</c:v>
                </c:pt>
                <c:pt idx="91">
                  <c:v>	60,1788</c:v>
                </c:pt>
                <c:pt idx="92">
                  <c:v>	60,4877</c:v>
                </c:pt>
                <c:pt idx="93">
                  <c:v>	60,755</c:v>
                </c:pt>
                <c:pt idx="94">
                  <c:v>	60,902</c:v>
                </c:pt>
                <c:pt idx="95">
                  <c:v>	61,299</c:v>
                </c:pt>
                <c:pt idx="96">
                  <c:v>	62,0767</c:v>
                </c:pt>
                <c:pt idx="97">
                  <c:v>	62,5544</c:v>
                </c:pt>
                <c:pt idx="98">
                  <c:v>	62,5603</c:v>
                </c:pt>
                <c:pt idx="99">
                  <c:v>	62,9228</c:v>
                </c:pt>
                <c:pt idx="100">
                  <c:v>	62,9435</c:v>
                </c:pt>
                <c:pt idx="101">
                  <c:v>	63,7853</c:v>
                </c:pt>
                <c:pt idx="102">
                  <c:v>	63,938</c:v>
                </c:pt>
                <c:pt idx="103">
                  <c:v>	63,9884</c:v>
                </c:pt>
                <c:pt idx="104">
                  <c:v>	66,1614</c:v>
                </c:pt>
                <c:pt idx="105">
                  <c:v>	67,1366</c:v>
                </c:pt>
                <c:pt idx="106">
                  <c:v>	67,4033</c:v>
                </c:pt>
                <c:pt idx="107">
                  <c:v>	68,4044</c:v>
                </c:pt>
                <c:pt idx="108">
                  <c:v>	68,6276</c:v>
                </c:pt>
                <c:pt idx="109">
                  <c:v>	68,8735</c:v>
                </c:pt>
                <c:pt idx="110">
                  <c:v>	69,016</c:v>
                </c:pt>
                <c:pt idx="111">
                  <c:v>	69,0519</c:v>
                </c:pt>
                <c:pt idx="112">
                  <c:v>	71,3582</c:v>
                </c:pt>
                <c:pt idx="113">
                  <c:v>	72,9519</c:v>
                </c:pt>
                <c:pt idx="114">
                  <c:v>	76,743</c:v>
                </c:pt>
                <c:pt idx="115">
                  <c:v>	78,4454</c:v>
                </c:pt>
                <c:pt idx="116">
                  <c:v>	78,8692</c:v>
                </c:pt>
                <c:pt idx="117">
                  <c:v>	79,3599</c:v>
                </c:pt>
                <c:pt idx="118">
                  <c:v>	79,6196</c:v>
                </c:pt>
                <c:pt idx="119">
                  <c:v>	79,7455</c:v>
                </c:pt>
                <c:pt idx="120">
                  <c:v>	79,8437</c:v>
                </c:pt>
                <c:pt idx="121">
                  <c:v>	80,8025</c:v>
                </c:pt>
                <c:pt idx="122">
                  <c:v>	82,2001</c:v>
                </c:pt>
                <c:pt idx="123">
                  <c:v>	82,6654</c:v>
                </c:pt>
                <c:pt idx="124">
                  <c:v>	82,6756</c:v>
                </c:pt>
                <c:pt idx="125">
                  <c:v>	83,7379</c:v>
                </c:pt>
                <c:pt idx="126">
                  <c:v>	83,9615</c:v>
                </c:pt>
                <c:pt idx="127">
                  <c:v>	84,5873</c:v>
                </c:pt>
                <c:pt idx="128">
                  <c:v>	85,0452</c:v>
                </c:pt>
                <c:pt idx="129">
                  <c:v>	86,2755</c:v>
                </c:pt>
                <c:pt idx="130">
                  <c:v>	86,8378</c:v>
                </c:pt>
                <c:pt idx="131">
                  <c:v>	87,4898</c:v>
                </c:pt>
                <c:pt idx="132">
                  <c:v>	88,5923</c:v>
                </c:pt>
                <c:pt idx="133">
                  <c:v>	89,0412</c:v>
                </c:pt>
                <c:pt idx="134">
                  <c:v>	89,3506</c:v>
                </c:pt>
                <c:pt idx="135">
                  <c:v>	89,6857</c:v>
                </c:pt>
                <c:pt idx="136">
                  <c:v>	90,033</c:v>
                </c:pt>
                <c:pt idx="137">
                  <c:v>	90,218</c:v>
                </c:pt>
                <c:pt idx="138">
                  <c:v>	91,4849</c:v>
                </c:pt>
                <c:pt idx="139">
                  <c:v>	91,8835</c:v>
                </c:pt>
                <c:pt idx="140">
                  <c:v>	92,0105</c:v>
                </c:pt>
                <c:pt idx="141">
                  <c:v>	92,6936</c:v>
                </c:pt>
                <c:pt idx="142">
                  <c:v>	93,1289</c:v>
                </c:pt>
                <c:pt idx="143">
                  <c:v>	93,1515</c:v>
                </c:pt>
                <c:pt idx="144">
                  <c:v>	93,1721</c:v>
                </c:pt>
                <c:pt idx="145">
                  <c:v>	93,5339</c:v>
                </c:pt>
                <c:pt idx="146">
                  <c:v>	93,5622</c:v>
                </c:pt>
                <c:pt idx="147">
                  <c:v>	93,5854</c:v>
                </c:pt>
                <c:pt idx="148">
                  <c:v>	93,838</c:v>
                </c:pt>
                <c:pt idx="149">
                  <c:v>	93,9552</c:v>
                </c:pt>
                <c:pt idx="150">
                  <c:v>	94,463</c:v>
                </c:pt>
                <c:pt idx="151">
                  <c:v>	95,1652</c:v>
                </c:pt>
                <c:pt idx="152">
                  <c:v>	95,4888</c:v>
                </c:pt>
                <c:pt idx="153">
                  <c:v>	95,6804</c:v>
                </c:pt>
                <c:pt idx="154">
                  <c:v>	95,78</c:v>
                </c:pt>
                <c:pt idx="155">
                  <c:v>	96,3821</c:v>
                </c:pt>
                <c:pt idx="156">
                  <c:v>	97,4682</c:v>
                </c:pt>
                <c:pt idx="157">
                  <c:v>	97,5787</c:v>
                </c:pt>
                <c:pt idx="158">
                  <c:v>	99,2475</c:v>
                </c:pt>
                <c:pt idx="159">
                  <c:v>	99,5916</c:v>
                </c:pt>
                <c:pt idx="160">
                  <c:v>	99,7378</c:v>
                </c:pt>
                <c:pt idx="161">
                  <c:v>	101,9988</c:v>
                </c:pt>
                <c:pt idx="162">
                  <c:v>	102,1522</c:v>
                </c:pt>
                <c:pt idx="163">
                  <c:v>	102,3779</c:v>
                </c:pt>
                <c:pt idx="164">
                  <c:v>	102,5928</c:v>
                </c:pt>
                <c:pt idx="165">
                  <c:v>	102,594</c:v>
                </c:pt>
                <c:pt idx="166">
                  <c:v>	103,0711</c:v>
                </c:pt>
                <c:pt idx="167">
                  <c:v>	103,0801</c:v>
                </c:pt>
                <c:pt idx="168">
                  <c:v>	103,2497</c:v>
                </c:pt>
                <c:pt idx="169">
                  <c:v>	103,6608</c:v>
                </c:pt>
                <c:pt idx="170">
                  <c:v>	104,3928</c:v>
                </c:pt>
                <c:pt idx="171">
                  <c:v>	105,234</c:v>
                </c:pt>
                <c:pt idx="172">
                  <c:v>	106,9456</c:v>
                </c:pt>
                <c:pt idx="173">
                  <c:v>	107,3933</c:v>
                </c:pt>
                <c:pt idx="174">
                  <c:v>	107,7537</c:v>
                </c:pt>
                <c:pt idx="175">
                  <c:v>	107,8586</c:v>
                </c:pt>
                <c:pt idx="176">
                  <c:v>	108,0724</c:v>
                </c:pt>
                <c:pt idx="177">
                  <c:v>	108,3425</c:v>
                </c:pt>
                <c:pt idx="178">
                  <c:v>	109,1442</c:v>
                </c:pt>
                <c:pt idx="179">
                  <c:v>	109,2647</c:v>
                </c:pt>
                <c:pt idx="180">
                  <c:v>	110,9139</c:v>
                </c:pt>
                <c:pt idx="181">
                  <c:v>	111,028</c:v>
                </c:pt>
                <c:pt idx="182">
                  <c:v>	111,9322</c:v>
                </c:pt>
                <c:pt idx="183">
                  <c:v>	112,436</c:v>
                </c:pt>
                <c:pt idx="184">
                  <c:v>	112,7686</c:v>
                </c:pt>
                <c:pt idx="185">
                  <c:v>	112,8097</c:v>
                </c:pt>
                <c:pt idx="186">
                  <c:v>	112,8337</c:v>
                </c:pt>
                <c:pt idx="187">
                  <c:v>	112,9074</c:v>
                </c:pt>
                <c:pt idx="188">
                  <c:v>	113,4245</c:v>
                </c:pt>
                <c:pt idx="189">
                  <c:v>	113,4919</c:v>
                </c:pt>
                <c:pt idx="190">
                  <c:v>	116,3565</c:v>
                </c:pt>
                <c:pt idx="191">
                  <c:v>	116,4966</c:v>
                </c:pt>
                <c:pt idx="192">
                  <c:v>	117,8796</c:v>
                </c:pt>
                <c:pt idx="193">
                  <c:v>	118,1567</c:v>
                </c:pt>
                <c:pt idx="194">
                  <c:v>	118,2561</c:v>
                </c:pt>
                <c:pt idx="195">
                  <c:v>	118,3029</c:v>
                </c:pt>
                <c:pt idx="196">
                  <c:v>	118,5923</c:v>
                </c:pt>
                <c:pt idx="197">
                  <c:v>	118,9114</c:v>
                </c:pt>
                <c:pt idx="198">
                  <c:v>	119,3517</c:v>
                </c:pt>
                <c:pt idx="199">
                  <c:v>	119,4516</c:v>
                </c:pt>
                <c:pt idx="200">
                  <c:v>	119,8302</c:v>
                </c:pt>
                <c:pt idx="201">
                  <c:v>	120,027</c:v>
                </c:pt>
                <c:pt idx="202">
                  <c:v>	120,1486</c:v>
                </c:pt>
                <c:pt idx="203">
                  <c:v>	120,5129</c:v>
                </c:pt>
                <c:pt idx="204">
                  <c:v>	120,6051</c:v>
                </c:pt>
                <c:pt idx="205">
                  <c:v>	120,9246</c:v>
                </c:pt>
                <c:pt idx="206">
                  <c:v>	122,1875</c:v>
                </c:pt>
                <c:pt idx="207">
                  <c:v>	122,3906</c:v>
                </c:pt>
                <c:pt idx="208">
                  <c:v>	122,9068</c:v>
                </c:pt>
                <c:pt idx="209">
                  <c:v>	123,0967</c:v>
                </c:pt>
                <c:pt idx="210">
                  <c:v>	123,2475</c:v>
                </c:pt>
                <c:pt idx="211">
                  <c:v>	123,2539</c:v>
                </c:pt>
                <c:pt idx="212">
                  <c:v>	123,3453</c:v>
                </c:pt>
                <c:pt idx="213">
                  <c:v>	123,678</c:v>
                </c:pt>
                <c:pt idx="214">
                  <c:v>	124,0938</c:v>
                </c:pt>
                <c:pt idx="215">
                  <c:v>	124,1512</c:v>
                </c:pt>
                <c:pt idx="216">
                  <c:v>	124,3245</c:v>
                </c:pt>
                <c:pt idx="217">
                  <c:v>	124,7347</c:v>
                </c:pt>
                <c:pt idx="218">
                  <c:v>	126,3097</c:v>
                </c:pt>
                <c:pt idx="219">
                  <c:v>	126,6478</c:v>
                </c:pt>
                <c:pt idx="220">
                  <c:v>	127,2537</c:v>
                </c:pt>
                <c:pt idx="221">
                  <c:v>	127,922</c:v>
                </c:pt>
                <c:pt idx="222">
                  <c:v>	128,0555</c:v>
                </c:pt>
                <c:pt idx="223">
                  <c:v>	128,3107</c:v>
                </c:pt>
                <c:pt idx="224">
                  <c:v>	128,8692</c:v>
                </c:pt>
                <c:pt idx="225">
                  <c:v>	129,8173</c:v>
                </c:pt>
                <c:pt idx="226">
                  <c:v>	130,0653</c:v>
                </c:pt>
                <c:pt idx="227">
                  <c:v>	130,0939</c:v>
                </c:pt>
                <c:pt idx="228">
                  <c:v>	131,8076</c:v>
                </c:pt>
                <c:pt idx="229">
                  <c:v>	132,5767</c:v>
                </c:pt>
                <c:pt idx="230">
                  <c:v>	132,8398</c:v>
                </c:pt>
                <c:pt idx="231">
                  <c:v>	133,0317</c:v>
                </c:pt>
                <c:pt idx="232">
                  <c:v>	133,1085</c:v>
                </c:pt>
                <c:pt idx="233">
                  <c:v>	133,5476</c:v>
                </c:pt>
                <c:pt idx="234">
                  <c:v>	133,9536</c:v>
                </c:pt>
                <c:pt idx="235">
                  <c:v>	134,0555</c:v>
                </c:pt>
                <c:pt idx="236">
                  <c:v>	134,512</c:v>
                </c:pt>
                <c:pt idx="237">
                  <c:v>	134,6213</c:v>
                </c:pt>
                <c:pt idx="238">
                  <c:v>	135,2156</c:v>
                </c:pt>
                <c:pt idx="239">
                  <c:v>	135,533</c:v>
                </c:pt>
                <c:pt idx="240">
                  <c:v>	135,6034</c:v>
                </c:pt>
                <c:pt idx="241">
                  <c:v>	137,5205</c:v>
                </c:pt>
                <c:pt idx="242">
                  <c:v>	139,2362</c:v>
                </c:pt>
                <c:pt idx="243">
                  <c:v>	139,3251</c:v>
                </c:pt>
                <c:pt idx="244">
                  <c:v>	139,4721</c:v>
                </c:pt>
                <c:pt idx="245">
                  <c:v>	141,1564</c:v>
                </c:pt>
                <c:pt idx="246">
                  <c:v>	141,2774</c:v>
                </c:pt>
                <c:pt idx="247">
                  <c:v>	141,4086</c:v>
                </c:pt>
                <c:pt idx="248">
                  <c:v>	142,3318</c:v>
                </c:pt>
                <c:pt idx="249">
                  <c:v>	143,7408</c:v>
                </c:pt>
                <c:pt idx="250">
                  <c:v>	144,3836</c:v>
                </c:pt>
                <c:pt idx="251">
                  <c:v>	144,5857</c:v>
                </c:pt>
                <c:pt idx="252">
                  <c:v>	144,7675</c:v>
                </c:pt>
                <c:pt idx="253">
                  <c:v>	144,9445</c:v>
                </c:pt>
                <c:pt idx="254">
                  <c:v>	145,6072</c:v>
                </c:pt>
                <c:pt idx="255">
                  <c:v>	145,6777</c:v>
                </c:pt>
                <c:pt idx="256">
                  <c:v>	146,1329</c:v>
                </c:pt>
                <c:pt idx="257">
                  <c:v>	147,0701</c:v>
                </c:pt>
                <c:pt idx="258">
                  <c:v>	148,5262</c:v>
                </c:pt>
                <c:pt idx="259">
                  <c:v>	148,5473</c:v>
                </c:pt>
                <c:pt idx="260">
                  <c:v>	148,58</c:v>
                </c:pt>
                <c:pt idx="261">
                  <c:v>	148,6363</c:v>
                </c:pt>
                <c:pt idx="262">
                  <c:v>	149,2895</c:v>
                </c:pt>
                <c:pt idx="263">
                  <c:v>	149,9578</c:v>
                </c:pt>
                <c:pt idx="264">
                  <c:v>	150,82</c:v>
                </c:pt>
                <c:pt idx="265">
                  <c:v>	151,1115</c:v>
                </c:pt>
                <c:pt idx="266">
                  <c:v>	151,3609</c:v>
                </c:pt>
                <c:pt idx="267">
                  <c:v>	151,5976</c:v>
                </c:pt>
                <c:pt idx="268">
                  <c:v>	152,0564</c:v>
                </c:pt>
                <c:pt idx="269">
                  <c:v>	152,6901</c:v>
                </c:pt>
                <c:pt idx="270">
                  <c:v>	153,9444</c:v>
                </c:pt>
                <c:pt idx="271">
                  <c:v>	154,9875</c:v>
                </c:pt>
                <c:pt idx="272">
                  <c:v>	155,2122</c:v>
                </c:pt>
                <c:pt idx="273">
                  <c:v>	156,6098</c:v>
                </c:pt>
                <c:pt idx="274">
                  <c:v>	156,9357</c:v>
                </c:pt>
                <c:pt idx="275">
                  <c:v>	158,5931</c:v>
                </c:pt>
                <c:pt idx="276">
                  <c:v>	158,5958</c:v>
                </c:pt>
                <c:pt idx="277">
                  <c:v>	162,6947</c:v>
                </c:pt>
                <c:pt idx="278">
                  <c:v>	162,6983</c:v>
                </c:pt>
                <c:pt idx="279">
                  <c:v>	163,2664</c:v>
                </c:pt>
                <c:pt idx="280">
                  <c:v>	163,4242</c:v>
                </c:pt>
                <c:pt idx="281">
                  <c:v>	163,824</c:v>
                </c:pt>
                <c:pt idx="282">
                  <c:v>	164,4222</c:v>
                </c:pt>
                <c:pt idx="283">
                  <c:v>	164,4856</c:v>
                </c:pt>
                <c:pt idx="284">
                  <c:v>	165,4539</c:v>
                </c:pt>
                <c:pt idx="285">
                  <c:v>	167,6822</c:v>
                </c:pt>
                <c:pt idx="286">
                  <c:v>	168,9919</c:v>
                </c:pt>
                <c:pt idx="287">
                  <c:v>	170,1072</c:v>
                </c:pt>
                <c:pt idx="288">
                  <c:v>	170,1376</c:v>
                </c:pt>
                <c:pt idx="289">
                  <c:v>	170,6138</c:v>
                </c:pt>
                <c:pt idx="290">
                  <c:v>	171,2214</c:v>
                </c:pt>
                <c:pt idx="291">
                  <c:v>	171,3957</c:v>
                </c:pt>
                <c:pt idx="292">
                  <c:v>	171,5692</c:v>
                </c:pt>
                <c:pt idx="293">
                  <c:v>	172,8009</c:v>
                </c:pt>
                <c:pt idx="294">
                  <c:v>	172,9032</c:v>
                </c:pt>
                <c:pt idx="295">
                  <c:v>	173,0682</c:v>
                </c:pt>
                <c:pt idx="296">
                  <c:v>	173,1639</c:v>
                </c:pt>
                <c:pt idx="297">
                  <c:v>	173,9482</c:v>
                </c:pt>
                <c:pt idx="298">
                  <c:v>	174,3337</c:v>
                </c:pt>
                <c:pt idx="299">
                  <c:v>	174,7257</c:v>
                </c:pt>
                <c:pt idx="300">
                  <c:v>	174,9479</c:v>
                </c:pt>
                <c:pt idx="301">
                  <c:v>	175,3454</c:v>
                </c:pt>
                <c:pt idx="302">
                  <c:v>	175,5994</c:v>
                </c:pt>
                <c:pt idx="303">
                  <c:v>	175,9178</c:v>
                </c:pt>
                <c:pt idx="304">
                  <c:v>	176,1142</c:v>
                </c:pt>
                <c:pt idx="305">
                  <c:v>	176,686</c:v>
                </c:pt>
                <c:pt idx="306">
                  <c:v>	177,2362</c:v>
                </c:pt>
                <c:pt idx="307">
                  <c:v>	177,2884</c:v>
                </c:pt>
                <c:pt idx="308">
                  <c:v>	178,0977</c:v>
                </c:pt>
                <c:pt idx="309">
                  <c:v>	178,4166</c:v>
                </c:pt>
                <c:pt idx="310">
                  <c:v>	178,5297</c:v>
                </c:pt>
                <c:pt idx="311">
                  <c:v>	178,6559</c:v>
                </c:pt>
                <c:pt idx="312">
                  <c:v>	179,5599</c:v>
                </c:pt>
                <c:pt idx="313">
                  <c:v>	179,604</c:v>
                </c:pt>
                <c:pt idx="314">
                  <c:v>	180,3482</c:v>
                </c:pt>
                <c:pt idx="315">
                  <c:v>	180,6036</c:v>
                </c:pt>
                <c:pt idx="316">
                  <c:v>	180,7407</c:v>
                </c:pt>
                <c:pt idx="317">
                  <c:v>	180,7431</c:v>
                </c:pt>
                <c:pt idx="318">
                  <c:v>	180,7451</c:v>
                </c:pt>
                <c:pt idx="319">
                  <c:v>	180,8087</c:v>
                </c:pt>
                <c:pt idx="320">
                  <c:v>	181,3928</c:v>
                </c:pt>
                <c:pt idx="321">
                  <c:v>	181,6328</c:v>
                </c:pt>
                <c:pt idx="322">
                  <c:v>	182,5428</c:v>
                </c:pt>
                <c:pt idx="323">
                  <c:v>	183,1937</c:v>
                </c:pt>
                <c:pt idx="324">
                  <c:v>	183,5888</c:v>
                </c:pt>
                <c:pt idx="325">
                  <c:v>	183,9721</c:v>
                </c:pt>
                <c:pt idx="326">
                  <c:v>	186,8969</c:v>
                </c:pt>
                <c:pt idx="327">
                  <c:v>	187,2439</c:v>
                </c:pt>
                <c:pt idx="328">
                  <c:v>	187,6624</c:v>
                </c:pt>
                <c:pt idx="329">
                  <c:v>	188,532</c:v>
                </c:pt>
                <c:pt idx="330">
                  <c:v>	189,8531</c:v>
                </c:pt>
                <c:pt idx="331">
                  <c:v>	190,0805</c:v>
                </c:pt>
                <c:pt idx="332">
                  <c:v>	190,3642</c:v>
                </c:pt>
                <c:pt idx="333">
                  <c:v>	190,4162</c:v>
                </c:pt>
                <c:pt idx="334">
                  <c:v>	190,5439</c:v>
                </c:pt>
                <c:pt idx="335">
                  <c:v>	190,586</c:v>
                </c:pt>
                <c:pt idx="336">
                  <c:v>	190,5941</c:v>
                </c:pt>
                <c:pt idx="337">
                  <c:v>	190,8361</c:v>
                </c:pt>
                <c:pt idx="338">
                  <c:v>	191,0685</c:v>
                </c:pt>
                <c:pt idx="339">
                  <c:v>	191,1488</c:v>
                </c:pt>
                <c:pt idx="340">
                  <c:v>	191,2468</c:v>
                </c:pt>
                <c:pt idx="341">
                  <c:v>	192,003</c:v>
                </c:pt>
                <c:pt idx="342">
                  <c:v>	192,0671</c:v>
                </c:pt>
                <c:pt idx="343">
                  <c:v>	192,0888</c:v>
                </c:pt>
                <c:pt idx="344">
                  <c:v>	192,9893</c:v>
                </c:pt>
                <c:pt idx="345">
                  <c:v>	193,2827</c:v>
                </c:pt>
                <c:pt idx="346">
                  <c:v>	193,2945</c:v>
                </c:pt>
                <c:pt idx="347">
                  <c:v>	193,6951</c:v>
                </c:pt>
                <c:pt idx="348">
                  <c:v>	193,7015</c:v>
                </c:pt>
                <c:pt idx="349">
                  <c:v>	193,8513</c:v>
                </c:pt>
                <c:pt idx="350">
                  <c:v>	193,9099</c:v>
                </c:pt>
                <c:pt idx="351">
                  <c:v>	194,4017</c:v>
                </c:pt>
                <c:pt idx="352">
                  <c:v>	195,2774</c:v>
                </c:pt>
                <c:pt idx="353">
                  <c:v>	195,2856</c:v>
                </c:pt>
                <c:pt idx="354">
                  <c:v>	197,1528</c:v>
                </c:pt>
                <c:pt idx="355">
                  <c:v>	197,9367</c:v>
                </c:pt>
                <c:pt idx="356">
                  <c:v>	198,0968</c:v>
                </c:pt>
                <c:pt idx="357">
                  <c:v>	198,438</c:v>
                </c:pt>
                <c:pt idx="358">
                  <c:v>	199,3633</c:v>
                </c:pt>
                <c:pt idx="359">
                  <c:v>	199,7696</c:v>
                </c:pt>
                <c:pt idx="360">
                  <c:v>	202,4842</c:v>
                </c:pt>
                <c:pt idx="361">
                  <c:v>	202,5284</c:v>
                </c:pt>
                <c:pt idx="362">
                  <c:v>	203,3561</c:v>
                </c:pt>
                <c:pt idx="363">
                  <c:v>	203,4205</c:v>
                </c:pt>
                <c:pt idx="364">
                  <c:v>	205,4443</c:v>
                </c:pt>
                <c:pt idx="365">
                  <c:v>	205,6196</c:v>
                </c:pt>
                <c:pt idx="366">
                  <c:v>	206,2311</c:v>
                </c:pt>
                <c:pt idx="367">
                  <c:v>	206,6276</c:v>
                </c:pt>
                <c:pt idx="368">
                  <c:v>	206,9424</c:v>
                </c:pt>
                <c:pt idx="369">
                  <c:v>	207,2179</c:v>
                </c:pt>
                <c:pt idx="370">
                  <c:v>	207,6703</c:v>
                </c:pt>
                <c:pt idx="371">
                  <c:v>	209,381</c:v>
                </c:pt>
                <c:pt idx="372">
                  <c:v>	209,7814</c:v>
                </c:pt>
                <c:pt idx="373">
                  <c:v>	211,1728</c:v>
                </c:pt>
                <c:pt idx="374">
                  <c:v>	211,3482</c:v>
                </c:pt>
                <c:pt idx="375">
                  <c:v>	213,3334</c:v>
                </c:pt>
                <c:pt idx="376">
                  <c:v>	213,7656</c:v>
                </c:pt>
                <c:pt idx="377">
                  <c:v>	214,8402</c:v>
                </c:pt>
                <c:pt idx="378">
                  <c:v>	215,0185</c:v>
                </c:pt>
                <c:pt idx="379">
                  <c:v>	215,0889</c:v>
                </c:pt>
                <c:pt idx="380">
                  <c:v>	215,1694</c:v>
                </c:pt>
                <c:pt idx="381">
                  <c:v>	216,8893</c:v>
                </c:pt>
                <c:pt idx="382">
                  <c:v>	217,625</c:v>
                </c:pt>
                <c:pt idx="383">
                  <c:v>	217,8832</c:v>
                </c:pt>
                <c:pt idx="384">
                  <c:v>	218,4773</c:v>
                </c:pt>
                <c:pt idx="385">
                  <c:v>	218,6812</c:v>
                </c:pt>
                <c:pt idx="386">
                  <c:v>	219,9583</c:v>
                </c:pt>
                <c:pt idx="387">
                  <c:v>	221,2264</c:v>
                </c:pt>
                <c:pt idx="388">
                  <c:v>	221,484</c:v>
                </c:pt>
                <c:pt idx="389">
                  <c:v>	221,5918</c:v>
                </c:pt>
                <c:pt idx="390">
                  <c:v>	221,8195</c:v>
                </c:pt>
                <c:pt idx="391">
                  <c:v>	221,9851</c:v>
                </c:pt>
                <c:pt idx="392">
                  <c:v>	222,3896</c:v>
                </c:pt>
                <c:pt idx="393">
                  <c:v>	222,5406</c:v>
                </c:pt>
                <c:pt idx="394">
                  <c:v>	223,0361</c:v>
                </c:pt>
                <c:pt idx="395">
                  <c:v>	223,6522</c:v>
                </c:pt>
                <c:pt idx="396">
                  <c:v>	224,8186</c:v>
                </c:pt>
                <c:pt idx="397">
                  <c:v>	224,9361</c:v>
                </c:pt>
                <c:pt idx="398">
                  <c:v>	225,1025</c:v>
                </c:pt>
                <c:pt idx="399">
                  <c:v>	225,1476</c:v>
                </c:pt>
                <c:pt idx="400">
                  <c:v>	225,7773</c:v>
                </c:pt>
                <c:pt idx="401">
                  <c:v>	226,3457</c:v>
                </c:pt>
                <c:pt idx="402">
                  <c:v>	227,6465</c:v>
                </c:pt>
                <c:pt idx="403">
                  <c:v>	228,1577</c:v>
                </c:pt>
                <c:pt idx="404">
                  <c:v>	228,8095</c:v>
                </c:pt>
                <c:pt idx="405">
                  <c:v>	229,5611</c:v>
                </c:pt>
                <c:pt idx="406">
                  <c:v>	230,6632</c:v>
                </c:pt>
                <c:pt idx="407">
                  <c:v>	230,694</c:v>
                </c:pt>
                <c:pt idx="408">
                  <c:v>	230,9474</c:v>
                </c:pt>
                <c:pt idx="409">
                  <c:v>	231,3486</c:v>
                </c:pt>
                <c:pt idx="410">
                  <c:v>	231,48</c:v>
                </c:pt>
                <c:pt idx="411">
                  <c:v>	231,5368</c:v>
                </c:pt>
                <c:pt idx="412">
                  <c:v>	231,5563</c:v>
                </c:pt>
                <c:pt idx="413">
                  <c:v>	232,7403</c:v>
                </c:pt>
                <c:pt idx="414">
                  <c:v>	232,8923</c:v>
                </c:pt>
                <c:pt idx="415">
                  <c:v>	233,2996</c:v>
                </c:pt>
                <c:pt idx="416">
                  <c:v>	233,3732</c:v>
                </c:pt>
                <c:pt idx="417">
                  <c:v>	235,1462</c:v>
                </c:pt>
                <c:pt idx="418">
                  <c:v>	235,5327</c:v>
                </c:pt>
                <c:pt idx="419">
                  <c:v>	236,172</c:v>
                </c:pt>
                <c:pt idx="420">
                  <c:v>	236,1841</c:v>
                </c:pt>
                <c:pt idx="421">
                  <c:v>	236,2354</c:v>
                </c:pt>
                <c:pt idx="422">
                  <c:v>	237,0916</c:v>
                </c:pt>
                <c:pt idx="423">
                  <c:v>	237,1512</c:v>
                </c:pt>
                <c:pt idx="424">
                  <c:v>	237,4094</c:v>
                </c:pt>
                <c:pt idx="425">
                  <c:v>	237,9817</c:v>
                </c:pt>
                <c:pt idx="426">
                  <c:v>	240,5341</c:v>
                </c:pt>
                <c:pt idx="427">
                  <c:v>	240,8848</c:v>
                </c:pt>
                <c:pt idx="428">
                  <c:v>	241,4284</c:v>
                </c:pt>
                <c:pt idx="429">
                  <c:v>	242,1884</c:v>
                </c:pt>
                <c:pt idx="430">
                  <c:v>	242,7497</c:v>
                </c:pt>
                <c:pt idx="431">
                  <c:v>	244,5433</c:v>
                </c:pt>
                <c:pt idx="432">
                  <c:v>	245,1727</c:v>
                </c:pt>
                <c:pt idx="433">
                  <c:v>	246,0307</c:v>
                </c:pt>
                <c:pt idx="434">
                  <c:v>	247,0468</c:v>
                </c:pt>
                <c:pt idx="435">
                  <c:v>	248,6911</c:v>
                </c:pt>
                <c:pt idx="436">
                  <c:v>	248,7971</c:v>
                </c:pt>
                <c:pt idx="437">
                  <c:v>	250,9008</c:v>
                </c:pt>
                <c:pt idx="438">
                  <c:v>	255,7526</c:v>
                </c:pt>
                <c:pt idx="439">
                  <c:v>	258,0728</c:v>
                </c:pt>
                <c:pt idx="440">
                  <c:v>	259,6434</c:v>
                </c:pt>
                <c:pt idx="441">
                  <c:v>	261,2519</c:v>
                </c:pt>
                <c:pt idx="442">
                  <c:v>	263,3703</c:v>
                </c:pt>
                <c:pt idx="443">
                  <c:v>	264,9704</c:v>
                </c:pt>
                <c:pt idx="444">
                  <c:v>	265,0958</c:v>
                </c:pt>
                <c:pt idx="445">
                  <c:v>	265,6445</c:v>
                </c:pt>
                <c:pt idx="446">
                  <c:v>	266,1317</c:v>
                </c:pt>
                <c:pt idx="447">
                  <c:v>	266,2562</c:v>
                </c:pt>
                <c:pt idx="448">
                  <c:v>	266,3529</c:v>
                </c:pt>
                <c:pt idx="449">
                  <c:v>	266,3538</c:v>
                </c:pt>
                <c:pt idx="450">
                  <c:v>	266,658</c:v>
                </c:pt>
                <c:pt idx="451">
                  <c:v>	266,6926</c:v>
                </c:pt>
                <c:pt idx="452">
                  <c:v>	267,2267</c:v>
                </c:pt>
                <c:pt idx="453">
                  <c:v>	267,6965</c:v>
                </c:pt>
                <c:pt idx="454">
                  <c:v>	267,6967</c:v>
                </c:pt>
                <c:pt idx="455">
                  <c:v>	268,4686</c:v>
                </c:pt>
                <c:pt idx="456">
                  <c:v>	268,5639</c:v>
                </c:pt>
                <c:pt idx="457">
                  <c:v>	268,6961</c:v>
                </c:pt>
                <c:pt idx="458">
                  <c:v>	268,9059</c:v>
                </c:pt>
                <c:pt idx="459">
                  <c:v>	269,6103</c:v>
                </c:pt>
                <c:pt idx="460">
                  <c:v>	269,6828</c:v>
                </c:pt>
                <c:pt idx="461">
                  <c:v>	270,3548</c:v>
                </c:pt>
                <c:pt idx="462">
                  <c:v>	270,9664</c:v>
                </c:pt>
                <c:pt idx="463">
                  <c:v>	271,0263</c:v>
                </c:pt>
                <c:pt idx="464">
                  <c:v>	271,1777</c:v>
                </c:pt>
                <c:pt idx="465">
                  <c:v>	271,2894</c:v>
                </c:pt>
                <c:pt idx="466">
                  <c:v>	271,4309</c:v>
                </c:pt>
                <c:pt idx="467">
                  <c:v>	271,5914</c:v>
                </c:pt>
                <c:pt idx="468">
                  <c:v>	271,6895</c:v>
                </c:pt>
                <c:pt idx="469">
                  <c:v>	273,5558</c:v>
                </c:pt>
                <c:pt idx="470">
                  <c:v>	273,7885</c:v>
                </c:pt>
                <c:pt idx="471">
                  <c:v>	274,4746</c:v>
                </c:pt>
                <c:pt idx="472">
                  <c:v>	274,5504</c:v>
                </c:pt>
                <c:pt idx="473">
                  <c:v>	275,3976</c:v>
                </c:pt>
                <c:pt idx="474">
                  <c:v>	275,4654</c:v>
                </c:pt>
                <c:pt idx="475">
                  <c:v>	276,7561</c:v>
                </c:pt>
                <c:pt idx="476">
                  <c:v>	277,3589</c:v>
                </c:pt>
                <c:pt idx="477">
                  <c:v>	277,5056</c:v>
                </c:pt>
                <c:pt idx="478">
                  <c:v>	278,1806</c:v>
                </c:pt>
                <c:pt idx="479">
                  <c:v>	278,2773</c:v>
                </c:pt>
                <c:pt idx="480">
                  <c:v>	278,8247</c:v>
                </c:pt>
                <c:pt idx="481">
                  <c:v>	279,3806</c:v>
                </c:pt>
                <c:pt idx="482">
                  <c:v>	279,8804</c:v>
                </c:pt>
                <c:pt idx="483">
                  <c:v>	281,3323</c:v>
                </c:pt>
                <c:pt idx="484">
                  <c:v>	281,9401</c:v>
                </c:pt>
                <c:pt idx="485">
                  <c:v>	281,9452</c:v>
                </c:pt>
                <c:pt idx="486">
                  <c:v>	283,4815</c:v>
                </c:pt>
                <c:pt idx="487">
                  <c:v>	287,6101</c:v>
                </c:pt>
                <c:pt idx="488">
                  <c:v>	287,7864</c:v>
                </c:pt>
                <c:pt idx="489">
                  <c:v>	289,1484</c:v>
                </c:pt>
                <c:pt idx="490">
                  <c:v>	289,8363</c:v>
                </c:pt>
                <c:pt idx="491">
                  <c:v>	289,9467</c:v>
                </c:pt>
                <c:pt idx="492">
                  <c:v>	290,2037</c:v>
                </c:pt>
                <c:pt idx="493">
                  <c:v>	290,2297</c:v>
                </c:pt>
                <c:pt idx="494">
                  <c:v>	290,4603</c:v>
                </c:pt>
                <c:pt idx="495">
                  <c:v>	290,9071</c:v>
                </c:pt>
                <c:pt idx="496">
                  <c:v>	291,0908</c:v>
                </c:pt>
                <c:pt idx="497">
                  <c:v>	291,1347</c:v>
                </c:pt>
                <c:pt idx="498">
                  <c:v>	293,2699</c:v>
                </c:pt>
                <c:pt idx="499">
                  <c:v>	293,8536</c:v>
                </c:pt>
                <c:pt idx="500">
                  <c:v>	294,2151</c:v>
                </c:pt>
                <c:pt idx="501">
                  <c:v>	294,8239</c:v>
                </c:pt>
                <c:pt idx="502">
                  <c:v>	294,9964</c:v>
                </c:pt>
                <c:pt idx="503">
                  <c:v>	295,004</c:v>
                </c:pt>
                <c:pt idx="504">
                  <c:v>	295,4095</c:v>
                </c:pt>
                <c:pt idx="505">
                  <c:v>	295,7953</c:v>
                </c:pt>
                <c:pt idx="506">
                  <c:v>	296,502</c:v>
                </c:pt>
                <c:pt idx="507">
                  <c:v>	298,0958</c:v>
                </c:pt>
                <c:pt idx="508">
                  <c:v>	298,5893</c:v>
                </c:pt>
                <c:pt idx="509">
                  <c:v>	299,6031</c:v>
                </c:pt>
                <c:pt idx="510">
                  <c:v>	300,2472</c:v>
                </c:pt>
                <c:pt idx="511">
                  <c:v>	300,6548</c:v>
                </c:pt>
                <c:pt idx="512">
                  <c:v>	300,8761</c:v>
                </c:pt>
                <c:pt idx="513">
                  <c:v>	301,6796</c:v>
                </c:pt>
                <c:pt idx="514">
                  <c:v>	303,0137</c:v>
                </c:pt>
                <c:pt idx="515">
                  <c:v>	303,4473</c:v>
                </c:pt>
                <c:pt idx="516">
                  <c:v>	303,5068</c:v>
                </c:pt>
                <c:pt idx="517">
                  <c:v>	303,7748</c:v>
                </c:pt>
                <c:pt idx="518">
                  <c:v>	304,2955</c:v>
                </c:pt>
                <c:pt idx="519">
                  <c:v>	304,9082</c:v>
                </c:pt>
                <c:pt idx="520">
                  <c:v>	305,4404</c:v>
                </c:pt>
                <c:pt idx="521">
                  <c:v>	305,5586</c:v>
                </c:pt>
                <c:pt idx="522">
                  <c:v>	306,3783</c:v>
                </c:pt>
                <c:pt idx="523">
                  <c:v>	307,4688</c:v>
                </c:pt>
                <c:pt idx="524">
                  <c:v>	307,5614</c:v>
                </c:pt>
                <c:pt idx="525">
                  <c:v>	309,5134</c:v>
                </c:pt>
                <c:pt idx="526">
                  <c:v>	309,5909</c:v>
                </c:pt>
                <c:pt idx="527">
                  <c:v>	310,4049</c:v>
                </c:pt>
                <c:pt idx="528">
                  <c:v>	310,5513</c:v>
                </c:pt>
                <c:pt idx="529">
                  <c:v>	310,6161</c:v>
                </c:pt>
                <c:pt idx="530">
                  <c:v>	312,0081</c:v>
                </c:pt>
                <c:pt idx="531">
                  <c:v>	312,1855</c:v>
                </c:pt>
                <c:pt idx="532">
                  <c:v>	312,2253</c:v>
                </c:pt>
                <c:pt idx="533">
                  <c:v>	312,5955</c:v>
                </c:pt>
                <c:pt idx="534">
                  <c:v>	312,9765</c:v>
                </c:pt>
                <c:pt idx="535">
                  <c:v>	313,2058</c:v>
                </c:pt>
                <c:pt idx="536">
                  <c:v>	313,3758</c:v>
                </c:pt>
                <c:pt idx="537">
                  <c:v>	313,6063</c:v>
                </c:pt>
                <c:pt idx="538">
                  <c:v>	313,8582</c:v>
                </c:pt>
                <c:pt idx="539">
                  <c:v>	314,3048</c:v>
                </c:pt>
                <c:pt idx="540">
                  <c:v>	314,4192</c:v>
                </c:pt>
                <c:pt idx="541">
                  <c:v>	314,4923</c:v>
                </c:pt>
                <c:pt idx="542">
                  <c:v>	314,8564</c:v>
                </c:pt>
                <c:pt idx="543">
                  <c:v>	314,9687</c:v>
                </c:pt>
                <c:pt idx="544">
                  <c:v>	315,4799</c:v>
                </c:pt>
                <c:pt idx="545">
                  <c:v>	315,6412</c:v>
                </c:pt>
                <c:pt idx="546">
                  <c:v>	316,7477</c:v>
                </c:pt>
                <c:pt idx="547">
                  <c:v>	316,8877</c:v>
                </c:pt>
                <c:pt idx="548">
                  <c:v>	318,2108</c:v>
                </c:pt>
                <c:pt idx="549">
                  <c:v>	318,2285</c:v>
                </c:pt>
                <c:pt idx="550">
                  <c:v>	319,0973</c:v>
                </c:pt>
                <c:pt idx="551">
                  <c:v>	319,3067</c:v>
                </c:pt>
                <c:pt idx="552">
                  <c:v>	321,1487</c:v>
                </c:pt>
                <c:pt idx="553">
                  <c:v>	321,1747</c:v>
                </c:pt>
                <c:pt idx="554">
                  <c:v>	322,0964</c:v>
                </c:pt>
                <c:pt idx="555">
                  <c:v>	322,7187</c:v>
                </c:pt>
                <c:pt idx="556">
                  <c:v>	322,9064</c:v>
                </c:pt>
                <c:pt idx="557">
                  <c:v>	323,1229</c:v>
                </c:pt>
                <c:pt idx="558">
                  <c:v>	323,3085</c:v>
                </c:pt>
                <c:pt idx="559">
                  <c:v>	323,6865</c:v>
                </c:pt>
                <c:pt idx="560">
                  <c:v>	324,2783</c:v>
                </c:pt>
                <c:pt idx="561">
                  <c:v>	324,2937</c:v>
                </c:pt>
                <c:pt idx="562">
                  <c:v>	324,3677</c:v>
                </c:pt>
                <c:pt idx="563">
                  <c:v>	324,8494</c:v>
                </c:pt>
                <c:pt idx="564">
                  <c:v>	325,5479</c:v>
                </c:pt>
                <c:pt idx="565">
                  <c:v>	325,8144</c:v>
                </c:pt>
                <c:pt idx="566">
                  <c:v>	326,7042</c:v>
                </c:pt>
                <c:pt idx="567">
                  <c:v>	326,8556</c:v>
                </c:pt>
                <c:pt idx="568">
                  <c:v>	326,8813</c:v>
                </c:pt>
                <c:pt idx="569">
                  <c:v>	326,9718</c:v>
                </c:pt>
                <c:pt idx="570">
                  <c:v>	327,338</c:v>
                </c:pt>
                <c:pt idx="571">
                  <c:v>	327,6498</c:v>
                </c:pt>
                <c:pt idx="572">
                  <c:v>	328,0761</c:v>
                </c:pt>
                <c:pt idx="573">
                  <c:v>	329,0065</c:v>
                </c:pt>
                <c:pt idx="574">
                  <c:v>	329,0378</c:v>
                </c:pt>
                <c:pt idx="575">
                  <c:v>	329,098</c:v>
                </c:pt>
                <c:pt idx="576">
                  <c:v>	329,2774</c:v>
                </c:pt>
                <c:pt idx="577">
                  <c:v>	329,5021</c:v>
                </c:pt>
                <c:pt idx="578">
                  <c:v>	329,664</c:v>
                </c:pt>
                <c:pt idx="579">
                  <c:v>	329,7285</c:v>
                </c:pt>
                <c:pt idx="580">
                  <c:v>	329,8037</c:v>
                </c:pt>
                <c:pt idx="581">
                  <c:v>	330,3676</c:v>
                </c:pt>
                <c:pt idx="582">
                  <c:v>	330,9702</c:v>
                </c:pt>
                <c:pt idx="583">
                  <c:v>	331,1674</c:v>
                </c:pt>
                <c:pt idx="584">
                  <c:v>	331,9218</c:v>
                </c:pt>
                <c:pt idx="585">
                  <c:v>	332,3523</c:v>
                </c:pt>
                <c:pt idx="586">
                  <c:v>	332,7449</c:v>
                </c:pt>
                <c:pt idx="587">
                  <c:v>	333,6632</c:v>
                </c:pt>
                <c:pt idx="588">
                  <c:v>	333,8017</c:v>
                </c:pt>
                <c:pt idx="589">
                  <c:v>	334,1207</c:v>
                </c:pt>
                <c:pt idx="590">
                  <c:v>	334,4147</c:v>
                </c:pt>
                <c:pt idx="591">
                  <c:v>	335,175</c:v>
                </c:pt>
                <c:pt idx="592">
                  <c:v>	336,128</c:v>
                </c:pt>
                <c:pt idx="593">
                  <c:v>	336,1394</c:v>
                </c:pt>
                <c:pt idx="594">
                  <c:v>	336,4269</c:v>
                </c:pt>
                <c:pt idx="595">
                  <c:v>	338,1999</c:v>
                </c:pt>
                <c:pt idx="596">
                  <c:v>	338,5404</c:v>
                </c:pt>
                <c:pt idx="597">
                  <c:v>	339,0324</c:v>
                </c:pt>
                <c:pt idx="598">
                  <c:v>	339,1445</c:v>
                </c:pt>
                <c:pt idx="599">
                  <c:v>	339,4126</c:v>
                </c:pt>
                <c:pt idx="600">
                  <c:v>	339,535</c:v>
                </c:pt>
                <c:pt idx="601">
                  <c:v>	340,6704</c:v>
                </c:pt>
                <c:pt idx="602">
                  <c:v>	341,2058</c:v>
                </c:pt>
                <c:pt idx="603">
                  <c:v>	341,2885</c:v>
                </c:pt>
                <c:pt idx="604">
                  <c:v>	341,334</c:v>
                </c:pt>
                <c:pt idx="605">
                  <c:v>	341,369</c:v>
                </c:pt>
                <c:pt idx="606">
                  <c:v>	341,3737</c:v>
                </c:pt>
                <c:pt idx="607">
                  <c:v>	341,8751</c:v>
                </c:pt>
                <c:pt idx="608">
                  <c:v>	341,9253</c:v>
                </c:pt>
                <c:pt idx="609">
                  <c:v>	342,0078</c:v>
                </c:pt>
                <c:pt idx="610">
                  <c:v>	342,4307</c:v>
                </c:pt>
                <c:pt idx="611">
                  <c:v>	343,0166</c:v>
                </c:pt>
                <c:pt idx="612">
                  <c:v>	343,2748</c:v>
                </c:pt>
                <c:pt idx="613">
                  <c:v>	343,5875</c:v>
                </c:pt>
                <c:pt idx="614">
                  <c:v>	344,4949</c:v>
                </c:pt>
                <c:pt idx="615">
                  <c:v>	344,5765</c:v>
                </c:pt>
                <c:pt idx="616">
                  <c:v>	344,7814</c:v>
                </c:pt>
                <c:pt idx="617">
                  <c:v>	345,3207</c:v>
                </c:pt>
                <c:pt idx="618">
                  <c:v>	346,3723</c:v>
                </c:pt>
                <c:pt idx="619">
                  <c:v>	346,3823</c:v>
                </c:pt>
                <c:pt idx="620">
                  <c:v>	346,6689</c:v>
                </c:pt>
                <c:pt idx="621">
                  <c:v>	347,0926</c:v>
                </c:pt>
                <c:pt idx="622">
                  <c:v>	347,2191</c:v>
                </c:pt>
                <c:pt idx="623">
                  <c:v>	347,3312</c:v>
                </c:pt>
                <c:pt idx="624">
                  <c:v>	347,76</c:v>
                </c:pt>
                <c:pt idx="625">
                  <c:v>	348,0812</c:v>
                </c:pt>
                <c:pt idx="626">
                  <c:v>	350,1643</c:v>
                </c:pt>
                <c:pt idx="627">
                  <c:v>	350,342</c:v>
                </c:pt>
                <c:pt idx="628">
                  <c:v>	351,3334</c:v>
                </c:pt>
                <c:pt idx="629">
                  <c:v>	352,0692</c:v>
                </c:pt>
                <c:pt idx="630">
                  <c:v>	352,7356</c:v>
                </c:pt>
                <c:pt idx="631">
                  <c:v>	353,0258</c:v>
                </c:pt>
                <c:pt idx="632">
                  <c:v>	353,5662</c:v>
                </c:pt>
                <c:pt idx="633">
                  <c:v>	353,9133</c:v>
                </c:pt>
                <c:pt idx="634">
                  <c:v>	354,3059</c:v>
                </c:pt>
                <c:pt idx="635">
                  <c:v>	354,3548</c:v>
                </c:pt>
                <c:pt idx="636">
                  <c:v>	354,357</c:v>
                </c:pt>
                <c:pt idx="637">
                  <c:v>	354,4912</c:v>
                </c:pt>
                <c:pt idx="638">
                  <c:v>	354,7154</c:v>
                </c:pt>
                <c:pt idx="639">
                  <c:v>	354,744</c:v>
                </c:pt>
                <c:pt idx="640">
                  <c:v>	354,8568</c:v>
                </c:pt>
                <c:pt idx="641">
                  <c:v>	355,0392</c:v>
                </c:pt>
                <c:pt idx="642">
                  <c:v>	355,7243</c:v>
                </c:pt>
                <c:pt idx="643">
                  <c:v>	357,6003</c:v>
                </c:pt>
                <c:pt idx="644">
                  <c:v>	360,9021</c:v>
                </c:pt>
                <c:pt idx="645">
                  <c:v>	361,4254</c:v>
                </c:pt>
                <c:pt idx="646">
                  <c:v>	361,9565</c:v>
                </c:pt>
                <c:pt idx="647">
                  <c:v>	362,3038</c:v>
                </c:pt>
                <c:pt idx="648">
                  <c:v>	362,5325</c:v>
                </c:pt>
                <c:pt idx="649">
                  <c:v>	363,744</c:v>
                </c:pt>
                <c:pt idx="650">
                  <c:v>	363,8438</c:v>
                </c:pt>
                <c:pt idx="651">
                  <c:v>	364,3087</c:v>
                </c:pt>
                <c:pt idx="652">
                  <c:v>	364,5167</c:v>
                </c:pt>
                <c:pt idx="653">
                  <c:v>	364,5671</c:v>
                </c:pt>
                <c:pt idx="654">
                  <c:v>	364,8253</c:v>
                </c:pt>
                <c:pt idx="655">
                  <c:v>	365,2655</c:v>
                </c:pt>
                <c:pt idx="656">
                  <c:v>	367,2715</c:v>
                </c:pt>
                <c:pt idx="657">
                  <c:v>	367,2908</c:v>
                </c:pt>
                <c:pt idx="658">
                  <c:v>	367,48</c:v>
                </c:pt>
                <c:pt idx="659">
                  <c:v>	367,5199</c:v>
                </c:pt>
                <c:pt idx="660">
                  <c:v>	367,6079</c:v>
                </c:pt>
                <c:pt idx="661">
                  <c:v>	368,4629</c:v>
                </c:pt>
                <c:pt idx="662">
                  <c:v>	369,045</c:v>
                </c:pt>
                <c:pt idx="663">
                  <c:v>	369,7983</c:v>
                </c:pt>
                <c:pt idx="664">
                  <c:v>	369,814</c:v>
                </c:pt>
                <c:pt idx="665">
                  <c:v>	370,7194</c:v>
                </c:pt>
                <c:pt idx="666">
                  <c:v>	371,4908</c:v>
                </c:pt>
                <c:pt idx="667">
                  <c:v>	373,0671</c:v>
                </c:pt>
                <c:pt idx="668">
                  <c:v>	373,6463</c:v>
                </c:pt>
                <c:pt idx="669">
                  <c:v>	373,7699</c:v>
                </c:pt>
                <c:pt idx="670">
                  <c:v>	373,7928</c:v>
                </c:pt>
                <c:pt idx="671">
                  <c:v>	374,2815</c:v>
                </c:pt>
                <c:pt idx="672">
                  <c:v>	374,639</c:v>
                </c:pt>
                <c:pt idx="673">
                  <c:v>	374,9365</c:v>
                </c:pt>
                <c:pt idx="674">
                  <c:v>	375,8528</c:v>
                </c:pt>
                <c:pt idx="675">
                  <c:v>	376,0638</c:v>
                </c:pt>
                <c:pt idx="676">
                  <c:v>	377,6038</c:v>
                </c:pt>
                <c:pt idx="677">
                  <c:v>	378,7409</c:v>
                </c:pt>
                <c:pt idx="678">
                  <c:v>	379,0598</c:v>
                </c:pt>
                <c:pt idx="679">
                  <c:v>	380,3554</c:v>
                </c:pt>
                <c:pt idx="680">
                  <c:v>	381,1499</c:v>
                </c:pt>
                <c:pt idx="681">
                  <c:v>	381,5764</c:v>
                </c:pt>
                <c:pt idx="682">
                  <c:v>	381,7521</c:v>
                </c:pt>
                <c:pt idx="683">
                  <c:v>	383,1934</c:v>
                </c:pt>
                <c:pt idx="684">
                  <c:v>	383,4779</c:v>
                </c:pt>
                <c:pt idx="685">
                  <c:v>	383,9987</c:v>
                </c:pt>
                <c:pt idx="686">
                  <c:v>	384,4319</c:v>
                </c:pt>
                <c:pt idx="687">
                  <c:v>	384,7402</c:v>
                </c:pt>
                <c:pt idx="688">
                  <c:v>	385,4839</c:v>
                </c:pt>
                <c:pt idx="689">
                  <c:v>	389,3447</c:v>
                </c:pt>
                <c:pt idx="690">
                  <c:v>	389,3556</c:v>
                </c:pt>
                <c:pt idx="691">
                  <c:v>	389,596</c:v>
                </c:pt>
                <c:pt idx="692">
                  <c:v>	390,4844</c:v>
                </c:pt>
                <c:pt idx="693">
                  <c:v>	390,7233</c:v>
                </c:pt>
                <c:pt idx="694">
                  <c:v>	391,5484</c:v>
                </c:pt>
                <c:pt idx="695">
                  <c:v>	391,5952</c:v>
                </c:pt>
                <c:pt idx="696">
                  <c:v>	392,6082</c:v>
                </c:pt>
                <c:pt idx="697">
                  <c:v>	393,2861</c:v>
                </c:pt>
                <c:pt idx="698">
                  <c:v>	393,751</c:v>
                </c:pt>
                <c:pt idx="699">
                  <c:v>	393,8142</c:v>
                </c:pt>
                <c:pt idx="700">
                  <c:v>	394,664</c:v>
                </c:pt>
                <c:pt idx="701">
                  <c:v>	395,0389</c:v>
                </c:pt>
                <c:pt idx="702">
                  <c:v>	395,1587</c:v>
                </c:pt>
                <c:pt idx="703">
                  <c:v>	395,1869</c:v>
                </c:pt>
                <c:pt idx="704">
                  <c:v>	395,6672</c:v>
                </c:pt>
                <c:pt idx="705">
                  <c:v>	395,7949</c:v>
                </c:pt>
                <c:pt idx="706">
                  <c:v>	396,2339</c:v>
                </c:pt>
                <c:pt idx="707">
                  <c:v>	396,2786</c:v>
                </c:pt>
                <c:pt idx="708">
                  <c:v>	396,9145</c:v>
                </c:pt>
                <c:pt idx="709">
                  <c:v>	397,0867</c:v>
                </c:pt>
                <c:pt idx="710">
                  <c:v>	397,3128</c:v>
                </c:pt>
                <c:pt idx="711">
                  <c:v>	397,4122</c:v>
                </c:pt>
                <c:pt idx="712">
                  <c:v>	397,6478</c:v>
                </c:pt>
                <c:pt idx="713">
                  <c:v>	398,4552</c:v>
                </c:pt>
                <c:pt idx="714">
                  <c:v>	398,5362</c:v>
                </c:pt>
                <c:pt idx="715">
                  <c:v>	398,7085</c:v>
                </c:pt>
                <c:pt idx="716">
                  <c:v>	399,0015</c:v>
                </c:pt>
                <c:pt idx="717">
                  <c:v>	399,3141</c:v>
                </c:pt>
                <c:pt idx="718">
                  <c:v>	400,1039</c:v>
                </c:pt>
                <c:pt idx="719">
                  <c:v>	401,0179</c:v>
                </c:pt>
                <c:pt idx="720">
                  <c:v>	401,2802</c:v>
                </c:pt>
                <c:pt idx="721">
                  <c:v>	402,329</c:v>
                </c:pt>
                <c:pt idx="722">
                  <c:v>	403,6004</c:v>
                </c:pt>
                <c:pt idx="723">
                  <c:v>	404,379</c:v>
                </c:pt>
                <c:pt idx="724">
                  <c:v>	404,4047</c:v>
                </c:pt>
                <c:pt idx="725">
                  <c:v>	404,7583</c:v>
                </c:pt>
                <c:pt idx="726">
                  <c:v>	405,0985</c:v>
                </c:pt>
                <c:pt idx="727">
                  <c:v>	405,149</c:v>
                </c:pt>
                <c:pt idx="728">
                  <c:v>	405,5187</c:v>
                </c:pt>
                <c:pt idx="729">
                  <c:v>	407,2574</c:v>
                </c:pt>
                <c:pt idx="730">
                  <c:v>	407,6233</c:v>
                </c:pt>
                <c:pt idx="731">
                  <c:v>	407,8467</c:v>
                </c:pt>
                <c:pt idx="732">
                  <c:v>	407,8861</c:v>
                </c:pt>
                <c:pt idx="733">
                  <c:v>	408,6075</c:v>
                </c:pt>
                <c:pt idx="734">
                  <c:v>	408,6512</c:v>
                </c:pt>
                <c:pt idx="735">
                  <c:v>	408,8738</c:v>
                </c:pt>
                <c:pt idx="736">
                  <c:v>	409,0923</c:v>
                </c:pt>
                <c:pt idx="737">
                  <c:v>	409,3749</c:v>
                </c:pt>
                <c:pt idx="738">
                  <c:v>	410,3728</c:v>
                </c:pt>
                <c:pt idx="739">
                  <c:v>	410,991</c:v>
                </c:pt>
                <c:pt idx="740">
                  <c:v>	411,3203</c:v>
                </c:pt>
                <c:pt idx="741">
                  <c:v>	411,3587</c:v>
                </c:pt>
                <c:pt idx="742">
                  <c:v>	411,6187</c:v>
                </c:pt>
                <c:pt idx="743">
                  <c:v>	413,3992</c:v>
                </c:pt>
                <c:pt idx="744">
                  <c:v>	413,7956</c:v>
                </c:pt>
                <c:pt idx="745">
                  <c:v>	415,0039</c:v>
                </c:pt>
                <c:pt idx="746">
                  <c:v>	415,0524</c:v>
                </c:pt>
                <c:pt idx="747">
                  <c:v>	415,3887</c:v>
                </c:pt>
                <c:pt idx="748">
                  <c:v>	415,5723</c:v>
                </c:pt>
                <c:pt idx="749">
                  <c:v>	415,8469</c:v>
                </c:pt>
                <c:pt idx="750">
                  <c:v>	416,8758</c:v>
                </c:pt>
                <c:pt idx="751">
                  <c:v>	419,3488</c:v>
                </c:pt>
                <c:pt idx="752">
                  <c:v>	420,7397</c:v>
                </c:pt>
                <c:pt idx="753">
                  <c:v>	421,699</c:v>
                </c:pt>
                <c:pt idx="754">
                  <c:v>	423,3521</c:v>
                </c:pt>
                <c:pt idx="755">
                  <c:v>	423,8254</c:v>
                </c:pt>
                <c:pt idx="756">
                  <c:v>	424,7851</c:v>
                </c:pt>
                <c:pt idx="757">
                  <c:v>	425,4654</c:v>
                </c:pt>
                <c:pt idx="758">
                  <c:v>	425,6096</c:v>
                </c:pt>
                <c:pt idx="759">
                  <c:v>	428,0995</c:v>
                </c:pt>
                <c:pt idx="760">
                  <c:v>	428,1652</c:v>
                </c:pt>
                <c:pt idx="761">
                  <c:v>	429,0774</c:v>
                </c:pt>
                <c:pt idx="762">
                  <c:v>	429,6776</c:v>
                </c:pt>
                <c:pt idx="763">
                  <c:v>	430,5697</c:v>
                </c:pt>
                <c:pt idx="764">
                  <c:v>	431,0924</c:v>
                </c:pt>
                <c:pt idx="765">
                  <c:v>	432,3375</c:v>
                </c:pt>
                <c:pt idx="766">
                  <c:v>	432,3507</c:v>
                </c:pt>
                <c:pt idx="767">
                  <c:v>	432,4605</c:v>
                </c:pt>
                <c:pt idx="768">
                  <c:v>	432,7019</c:v>
                </c:pt>
                <c:pt idx="769">
                  <c:v>	432,7134</c:v>
                </c:pt>
                <c:pt idx="770">
                  <c:v>	434,5008</c:v>
                </c:pt>
                <c:pt idx="771">
                  <c:v>	434,7394</c:v>
                </c:pt>
                <c:pt idx="772">
                  <c:v>	435,2249</c:v>
                </c:pt>
                <c:pt idx="773">
                  <c:v>	435,5277</c:v>
                </c:pt>
                <c:pt idx="774">
                  <c:v>	435,788</c:v>
                </c:pt>
                <c:pt idx="775">
                  <c:v>	436,4797</c:v>
                </c:pt>
                <c:pt idx="776">
                  <c:v>	436,5435</c:v>
                </c:pt>
                <c:pt idx="777">
                  <c:v>	438,9717</c:v>
                </c:pt>
                <c:pt idx="778">
                  <c:v>	440,1126</c:v>
                </c:pt>
                <c:pt idx="779">
                  <c:v>	440,5524</c:v>
                </c:pt>
                <c:pt idx="780">
                  <c:v>	442,4299</c:v>
                </c:pt>
                <c:pt idx="781">
                  <c:v>	444,3328</c:v>
                </c:pt>
                <c:pt idx="782">
                  <c:v>	444,4434</c:v>
                </c:pt>
                <c:pt idx="783">
                  <c:v>	445,8051</c:v>
                </c:pt>
                <c:pt idx="784">
                  <c:v>	445,8769</c:v>
                </c:pt>
                <c:pt idx="785">
                  <c:v>	446,1121</c:v>
                </c:pt>
                <c:pt idx="786">
                  <c:v>	446,3574</c:v>
                </c:pt>
                <c:pt idx="787">
                  <c:v>	446,732</c:v>
                </c:pt>
                <c:pt idx="788">
                  <c:v>	447,8773</c:v>
                </c:pt>
                <c:pt idx="789">
                  <c:v>	449,0791</c:v>
                </c:pt>
                <c:pt idx="790">
                  <c:v>	449,2368</c:v>
                </c:pt>
                <c:pt idx="791">
                  <c:v>	450,274</c:v>
                </c:pt>
                <c:pt idx="792">
                  <c:v>	450,4494</c:v>
                </c:pt>
                <c:pt idx="793">
                  <c:v>	451,4029</c:v>
                </c:pt>
                <c:pt idx="794">
                  <c:v>	451,7663</c:v>
                </c:pt>
                <c:pt idx="795">
                  <c:v>	453,1831</c:v>
                </c:pt>
                <c:pt idx="796">
                  <c:v>	453,8579</c:v>
                </c:pt>
                <c:pt idx="797">
                  <c:v>	453,8865</c:v>
                </c:pt>
                <c:pt idx="798">
                  <c:v>	454,2039</c:v>
                </c:pt>
                <c:pt idx="799">
                  <c:v>	455,2837</c:v>
                </c:pt>
                <c:pt idx="800">
                  <c:v>	456,7143</c:v>
                </c:pt>
                <c:pt idx="801">
                  <c:v>	456,835</c:v>
                </c:pt>
                <c:pt idx="802">
                  <c:v>	457,2698</c:v>
                </c:pt>
                <c:pt idx="803">
                  <c:v>	457,4074</c:v>
                </c:pt>
                <c:pt idx="804">
                  <c:v>	457,4916</c:v>
                </c:pt>
                <c:pt idx="805">
                  <c:v>	458,2225</c:v>
                </c:pt>
                <c:pt idx="806">
                  <c:v>	458,7483</c:v>
                </c:pt>
                <c:pt idx="807">
                  <c:v>	458,8113</c:v>
                </c:pt>
                <c:pt idx="808">
                  <c:v>	458,917</c:v>
                </c:pt>
                <c:pt idx="809">
                  <c:v>	460,0478</c:v>
                </c:pt>
                <c:pt idx="810">
                  <c:v>	460,562</c:v>
                </c:pt>
                <c:pt idx="811">
                  <c:v>	460,7039</c:v>
                </c:pt>
                <c:pt idx="812">
                  <c:v>	461,0133</c:v>
                </c:pt>
                <c:pt idx="813">
                  <c:v>	461,1357</c:v>
                </c:pt>
                <c:pt idx="814">
                  <c:v>	461,2154</c:v>
                </c:pt>
                <c:pt idx="815">
                  <c:v>	461,3066</c:v>
                </c:pt>
                <c:pt idx="816">
                  <c:v>	461,4456</c:v>
                </c:pt>
                <c:pt idx="817">
                  <c:v>	461,7099</c:v>
                </c:pt>
                <c:pt idx="818">
                  <c:v>	461,9734</c:v>
                </c:pt>
                <c:pt idx="819">
                  <c:v>	462,0075</c:v>
                </c:pt>
                <c:pt idx="820">
                  <c:v>	462,8912</c:v>
                </c:pt>
                <c:pt idx="821">
                  <c:v>	463,8703</c:v>
                </c:pt>
                <c:pt idx="822">
                  <c:v>	464,3362</c:v>
                </c:pt>
                <c:pt idx="823">
                  <c:v>	465,9594</c:v>
                </c:pt>
                <c:pt idx="824">
                  <c:v>	466,8637</c:v>
                </c:pt>
                <c:pt idx="825">
                  <c:v>	467,6376</c:v>
                </c:pt>
                <c:pt idx="826">
                  <c:v>	467,6706</c:v>
                </c:pt>
                <c:pt idx="827">
                  <c:v>	467,8714</c:v>
                </c:pt>
                <c:pt idx="828">
                  <c:v>	471,2379</c:v>
                </c:pt>
                <c:pt idx="829">
                  <c:v>	471,2822</c:v>
                </c:pt>
                <c:pt idx="830">
                  <c:v>	472,1513</c:v>
                </c:pt>
                <c:pt idx="831">
                  <c:v>	472,1899</c:v>
                </c:pt>
                <c:pt idx="832">
                  <c:v>	472,7426</c:v>
                </c:pt>
                <c:pt idx="833">
                  <c:v>	475,6179</c:v>
                </c:pt>
                <c:pt idx="834">
                  <c:v>	475,9042</c:v>
                </c:pt>
                <c:pt idx="835">
                  <c:v>	477,5455</c:v>
                </c:pt>
                <c:pt idx="836">
                  <c:v>	477,7605</c:v>
                </c:pt>
                <c:pt idx="837">
                  <c:v>	477,8029</c:v>
                </c:pt>
                <c:pt idx="838">
                  <c:v>	478,1555</c:v>
                </c:pt>
                <c:pt idx="839">
                  <c:v>	480,1875</c:v>
                </c:pt>
                <c:pt idx="840">
                  <c:v>	480,2898</c:v>
                </c:pt>
                <c:pt idx="841">
                  <c:v>	480,4057</c:v>
                </c:pt>
                <c:pt idx="842">
                  <c:v>	480,942</c:v>
                </c:pt>
                <c:pt idx="843">
                  <c:v>	481,1459</c:v>
                </c:pt>
                <c:pt idx="844">
                  <c:v>	481,5419</c:v>
                </c:pt>
                <c:pt idx="845">
                  <c:v>	481,6149</c:v>
                </c:pt>
                <c:pt idx="846">
                  <c:v>	481,7024</c:v>
                </c:pt>
                <c:pt idx="847">
                  <c:v>	482,5116</c:v>
                </c:pt>
                <c:pt idx="848">
                  <c:v>	482,9668</c:v>
                </c:pt>
                <c:pt idx="849">
                  <c:v>	482,9711</c:v>
                </c:pt>
                <c:pt idx="850">
                  <c:v>	483,023</c:v>
                </c:pt>
                <c:pt idx="851">
                  <c:v>	483,7905</c:v>
                </c:pt>
                <c:pt idx="852">
                  <c:v>	483,8097</c:v>
                </c:pt>
                <c:pt idx="853">
                  <c:v>	483,8233</c:v>
                </c:pt>
                <c:pt idx="854">
                  <c:v>	484,5036</c:v>
                </c:pt>
                <c:pt idx="855">
                  <c:v>	484,9128</c:v>
                </c:pt>
                <c:pt idx="856">
                  <c:v>	484,9156</c:v>
                </c:pt>
                <c:pt idx="857">
                  <c:v>	485,5544</c:v>
                </c:pt>
                <c:pt idx="858">
                  <c:v>	485,806</c:v>
                </c:pt>
                <c:pt idx="859">
                  <c:v>	485,8647</c:v>
                </c:pt>
                <c:pt idx="860">
                  <c:v>	486,0148</c:v>
                </c:pt>
                <c:pt idx="861">
                  <c:v>	486,2086</c:v>
                </c:pt>
                <c:pt idx="862">
                  <c:v>	486,2462</c:v>
                </c:pt>
                <c:pt idx="863">
                  <c:v>	486,5182</c:v>
                </c:pt>
                <c:pt idx="864">
                  <c:v>	486,932</c:v>
                </c:pt>
                <c:pt idx="865">
                  <c:v>	488,7777</c:v>
                </c:pt>
                <c:pt idx="866">
                  <c:v>	488,8103</c:v>
                </c:pt>
                <c:pt idx="867">
                  <c:v>	488,8715</c:v>
                </c:pt>
                <c:pt idx="868">
                  <c:v>	488,9608</c:v>
                </c:pt>
                <c:pt idx="869">
                  <c:v>	489,2196</c:v>
                </c:pt>
                <c:pt idx="870">
                  <c:v>	489,2691</c:v>
                </c:pt>
                <c:pt idx="871">
                  <c:v>	489,3509</c:v>
                </c:pt>
                <c:pt idx="872">
                  <c:v>	489,4639</c:v>
                </c:pt>
                <c:pt idx="873">
                  <c:v>	489,5602</c:v>
                </c:pt>
                <c:pt idx="874">
                  <c:v>	490,2216</c:v>
                </c:pt>
                <c:pt idx="875">
                  <c:v>	491,237</c:v>
                </c:pt>
                <c:pt idx="876">
                  <c:v>	492,024</c:v>
                </c:pt>
                <c:pt idx="877">
                  <c:v>	492,3615</c:v>
                </c:pt>
                <c:pt idx="878">
                  <c:v>	496,9543</c:v>
                </c:pt>
                <c:pt idx="879">
                  <c:v>	497,9445</c:v>
                </c:pt>
                <c:pt idx="880">
                  <c:v>	498,3522</c:v>
                </c:pt>
                <c:pt idx="881">
                  <c:v>	498,397</c:v>
                </c:pt>
                <c:pt idx="882">
                  <c:v>	498,546</c:v>
                </c:pt>
                <c:pt idx="883">
                  <c:v>	499,8197</c:v>
                </c:pt>
                <c:pt idx="884">
                  <c:v>	499,8827</c:v>
                </c:pt>
                <c:pt idx="885">
                  <c:v>	500,0418</c:v>
                </c:pt>
                <c:pt idx="886">
                  <c:v>	500,8265</c:v>
                </c:pt>
                <c:pt idx="887">
                  <c:v>	502,1485</c:v>
                </c:pt>
                <c:pt idx="888">
                  <c:v>	502,7841</c:v>
                </c:pt>
                <c:pt idx="889">
                  <c:v>	503,2036</c:v>
                </c:pt>
                <c:pt idx="890">
                  <c:v>	503,2049</c:v>
                </c:pt>
                <c:pt idx="891">
                  <c:v>	503,6672</c:v>
                </c:pt>
                <c:pt idx="892">
                  <c:v>	503,863</c:v>
                </c:pt>
                <c:pt idx="893">
                  <c:v>	503,8698</c:v>
                </c:pt>
                <c:pt idx="894">
                  <c:v>	504,8296</c:v>
                </c:pt>
                <c:pt idx="895">
                  <c:v>	505,0994</c:v>
                </c:pt>
                <c:pt idx="896">
                  <c:v>	506,0387</c:v>
                </c:pt>
                <c:pt idx="897">
                  <c:v>	506,6</c:v>
                </c:pt>
                <c:pt idx="898">
                  <c:v>	506,8882</c:v>
                </c:pt>
                <c:pt idx="899">
                  <c:v>	507,2839</c:v>
                </c:pt>
                <c:pt idx="900">
                  <c:v>	507,296</c:v>
                </c:pt>
                <c:pt idx="901">
                  <c:v>	507,7735</c:v>
                </c:pt>
                <c:pt idx="902">
                  <c:v>	508,3145</c:v>
                </c:pt>
                <c:pt idx="903">
                  <c:v>	508,4879</c:v>
                </c:pt>
                <c:pt idx="904">
                  <c:v>	508,915</c:v>
                </c:pt>
                <c:pt idx="905">
                  <c:v>	509,1335</c:v>
                </c:pt>
                <c:pt idx="906">
                  <c:v>	509,5674</c:v>
                </c:pt>
                <c:pt idx="907">
                  <c:v>	509,5705</c:v>
                </c:pt>
                <c:pt idx="908">
                  <c:v>	509,6041</c:v>
                </c:pt>
                <c:pt idx="909">
                  <c:v>	509,7172</c:v>
                </c:pt>
                <c:pt idx="910">
                  <c:v>	510,1899</c:v>
                </c:pt>
                <c:pt idx="911">
                  <c:v>	510,3088</c:v>
                </c:pt>
                <c:pt idx="912">
                  <c:v>	510,6642</c:v>
                </c:pt>
                <c:pt idx="913">
                  <c:v>	510,8181</c:v>
                </c:pt>
                <c:pt idx="914">
                  <c:v>	511,0421</c:v>
                </c:pt>
                <c:pt idx="915">
                  <c:v>	511,1348</c:v>
                </c:pt>
                <c:pt idx="916">
                  <c:v>	511,2342</c:v>
                </c:pt>
                <c:pt idx="917">
                  <c:v>	511,4772</c:v>
                </c:pt>
                <c:pt idx="918">
                  <c:v>	512,3668</c:v>
                </c:pt>
                <c:pt idx="919">
                  <c:v>	512,911</c:v>
                </c:pt>
                <c:pt idx="920">
                  <c:v>	513,053</c:v>
                </c:pt>
                <c:pt idx="921">
                  <c:v>	513,1975</c:v>
                </c:pt>
                <c:pt idx="922">
                  <c:v>	514,765</c:v>
                </c:pt>
                <c:pt idx="923">
                  <c:v>	514,9977</c:v>
                </c:pt>
                <c:pt idx="924">
                  <c:v>	515,0544</c:v>
                </c:pt>
                <c:pt idx="925">
                  <c:v>	515,5984</c:v>
                </c:pt>
                <c:pt idx="926">
                  <c:v>	515,7882</c:v>
                </c:pt>
                <c:pt idx="927">
                  <c:v>	516,0519</c:v>
                </c:pt>
                <c:pt idx="928">
                  <c:v>	516,0814</c:v>
                </c:pt>
                <c:pt idx="929">
                  <c:v>	516,1384</c:v>
                </c:pt>
                <c:pt idx="930">
                  <c:v>	516,2367</c:v>
                </c:pt>
                <c:pt idx="931">
                  <c:v>	516,2371</c:v>
                </c:pt>
                <c:pt idx="932">
                  <c:v>	517,0121</c:v>
                </c:pt>
                <c:pt idx="933">
                  <c:v>	517,8328</c:v>
                </c:pt>
                <c:pt idx="934">
                  <c:v>	517,8661</c:v>
                </c:pt>
                <c:pt idx="935">
                  <c:v>	517,9109</c:v>
                </c:pt>
                <c:pt idx="936">
                  <c:v>	518,7206</c:v>
                </c:pt>
                <c:pt idx="937">
                  <c:v>	518,9977</c:v>
                </c:pt>
                <c:pt idx="938">
                  <c:v>	519,9215</c:v>
                </c:pt>
                <c:pt idx="939">
                  <c:v>	520,0023</c:v>
                </c:pt>
                <c:pt idx="940">
                  <c:v>	521,0189</c:v>
                </c:pt>
                <c:pt idx="941">
                  <c:v>	521,3688</c:v>
                </c:pt>
                <c:pt idx="942">
                  <c:v>	521,7617</c:v>
                </c:pt>
                <c:pt idx="943">
                  <c:v>	522,2722</c:v>
                </c:pt>
                <c:pt idx="944">
                  <c:v>	522,617</c:v>
                </c:pt>
                <c:pt idx="945">
                  <c:v>	522,6706</c:v>
                </c:pt>
                <c:pt idx="946">
                  <c:v>	522,8285</c:v>
                </c:pt>
                <c:pt idx="947">
                  <c:v>	527,1361</c:v>
                </c:pt>
                <c:pt idx="948">
                  <c:v>	527,3064</c:v>
                </c:pt>
                <c:pt idx="949">
                  <c:v>	527,4627</c:v>
                </c:pt>
                <c:pt idx="950">
                  <c:v>	528,0896</c:v>
                </c:pt>
                <c:pt idx="951">
                  <c:v>	528,2444</c:v>
                </c:pt>
                <c:pt idx="952">
                  <c:v>	530,255</c:v>
                </c:pt>
                <c:pt idx="953">
                  <c:v>	530,6029</c:v>
                </c:pt>
                <c:pt idx="954">
                  <c:v>	532,1772</c:v>
                </c:pt>
                <c:pt idx="955">
                  <c:v>	532,3021</c:v>
                </c:pt>
                <c:pt idx="956">
                  <c:v>	532,4775</c:v>
                </c:pt>
                <c:pt idx="957">
                  <c:v>	533,8354</c:v>
                </c:pt>
                <c:pt idx="958">
                  <c:v>	537,294</c:v>
                </c:pt>
                <c:pt idx="959">
                  <c:v>	539,3019</c:v>
                </c:pt>
                <c:pt idx="960">
                  <c:v>	539,4009</c:v>
                </c:pt>
                <c:pt idx="961">
                  <c:v>	541,2655</c:v>
                </c:pt>
                <c:pt idx="962">
                  <c:v>	543,4136</c:v>
                </c:pt>
                <c:pt idx="963">
                  <c:v>	544,0619</c:v>
                </c:pt>
                <c:pt idx="964">
                  <c:v>	544,5302</c:v>
                </c:pt>
                <c:pt idx="965">
                  <c:v>	545,3315</c:v>
                </c:pt>
                <c:pt idx="966">
                  <c:v>	545,6414</c:v>
                </c:pt>
                <c:pt idx="967">
                  <c:v>	546,7297</c:v>
                </c:pt>
                <c:pt idx="968">
                  <c:v>	546,8581</c:v>
                </c:pt>
                <c:pt idx="969">
                  <c:v>	547,9382</c:v>
                </c:pt>
                <c:pt idx="970">
                  <c:v>	548,8755</c:v>
                </c:pt>
                <c:pt idx="971">
                  <c:v>	548,943</c:v>
                </c:pt>
                <c:pt idx="972">
                  <c:v>	549,8758</c:v>
                </c:pt>
                <c:pt idx="973">
                  <c:v>	552,3911</c:v>
                </c:pt>
                <c:pt idx="974">
                  <c:v>	552,816</c:v>
                </c:pt>
                <c:pt idx="975">
                  <c:v>	553,2105</c:v>
                </c:pt>
                <c:pt idx="976">
                  <c:v>	553,5644</c:v>
                </c:pt>
                <c:pt idx="977">
                  <c:v>	553,588</c:v>
                </c:pt>
                <c:pt idx="978">
                  <c:v>	553,6843</c:v>
                </c:pt>
                <c:pt idx="979">
                  <c:v>	553,8221</c:v>
                </c:pt>
                <c:pt idx="980">
                  <c:v>	554,2878</c:v>
                </c:pt>
                <c:pt idx="981">
                  <c:v>	555,5537</c:v>
                </c:pt>
                <c:pt idx="982">
                  <c:v>	555,6428</c:v>
                </c:pt>
                <c:pt idx="983">
                  <c:v>	556,0905</c:v>
                </c:pt>
                <c:pt idx="984">
                  <c:v>	556,274</c:v>
                </c:pt>
                <c:pt idx="985">
                  <c:v>	556,478</c:v>
                </c:pt>
                <c:pt idx="986">
                  <c:v>	556,8402</c:v>
                </c:pt>
                <c:pt idx="987">
                  <c:v>	556,8935</c:v>
                </c:pt>
                <c:pt idx="988">
                  <c:v>	557,356</c:v>
                </c:pt>
                <c:pt idx="989">
                  <c:v>	557,4332</c:v>
                </c:pt>
                <c:pt idx="990">
                  <c:v>	557,5746</c:v>
                </c:pt>
                <c:pt idx="991">
                  <c:v>	558,1621</c:v>
                </c:pt>
                <c:pt idx="992">
                  <c:v>	558,5291</c:v>
                </c:pt>
                <c:pt idx="993">
                  <c:v>	558,8106</c:v>
                </c:pt>
                <c:pt idx="994">
                  <c:v>	559,2688</c:v>
                </c:pt>
                <c:pt idx="995">
                  <c:v>	559,2865</c:v>
                </c:pt>
                <c:pt idx="996">
                  <c:v>	559,4602</c:v>
                </c:pt>
                <c:pt idx="997">
                  <c:v>	559,5266</c:v>
                </c:pt>
                <c:pt idx="998">
                  <c:v>	559,7718</c:v>
                </c:pt>
                <c:pt idx="999">
                  <c:v>	560,5165</c:v>
                </c:pt>
                <c:pt idx="1000">
                  <c:v>	560,5956</c:v>
                </c:pt>
                <c:pt idx="1001">
                  <c:v>	563,0116</c:v>
                </c:pt>
                <c:pt idx="1002">
                  <c:v>	563,2297</c:v>
                </c:pt>
                <c:pt idx="1003">
                  <c:v>	563,303</c:v>
                </c:pt>
                <c:pt idx="1004">
                  <c:v>	564,2986</c:v>
                </c:pt>
                <c:pt idx="1005">
                  <c:v>	564,4013</c:v>
                </c:pt>
                <c:pt idx="1006">
                  <c:v>	566,3394</c:v>
                </c:pt>
                <c:pt idx="1007">
                  <c:v>	566,5127</c:v>
                </c:pt>
                <c:pt idx="1008">
                  <c:v>	566,5272</c:v>
                </c:pt>
                <c:pt idx="1009">
                  <c:v>	566,6036</c:v>
                </c:pt>
                <c:pt idx="1010">
                  <c:v>	567,0268</c:v>
                </c:pt>
                <c:pt idx="1011">
                  <c:v>	567,8086</c:v>
                </c:pt>
                <c:pt idx="1012">
                  <c:v>	569,7757</c:v>
                </c:pt>
                <c:pt idx="1013">
                  <c:v>	570,9202</c:v>
                </c:pt>
                <c:pt idx="1014">
                  <c:v>	571,2955</c:v>
                </c:pt>
                <c:pt idx="1015">
                  <c:v>	571,7388</c:v>
                </c:pt>
                <c:pt idx="1016">
                  <c:v>	571,9899</c:v>
                </c:pt>
                <c:pt idx="1017">
                  <c:v>	572,2343</c:v>
                </c:pt>
                <c:pt idx="1018">
                  <c:v>	572,4581</c:v>
                </c:pt>
                <c:pt idx="1019">
                  <c:v>	572,6904</c:v>
                </c:pt>
                <c:pt idx="1020">
                  <c:v>	573,2031</c:v>
                </c:pt>
                <c:pt idx="1021">
                  <c:v>	573,4811</c:v>
                </c:pt>
                <c:pt idx="1022">
                  <c:v>	573,518</c:v>
                </c:pt>
                <c:pt idx="1023">
                  <c:v>	574,5609</c:v>
                </c:pt>
                <c:pt idx="1024">
                  <c:v>	574,7335</c:v>
                </c:pt>
                <c:pt idx="1025">
                  <c:v>	574,9306</c:v>
                </c:pt>
                <c:pt idx="1026">
                  <c:v>	576,3768</c:v>
                </c:pt>
                <c:pt idx="1027">
                  <c:v>	576,4045</c:v>
                </c:pt>
                <c:pt idx="1028">
                  <c:v>	576,8789</c:v>
                </c:pt>
                <c:pt idx="1029">
                  <c:v>	577,1631</c:v>
                </c:pt>
                <c:pt idx="1030">
                  <c:v>	577,2921</c:v>
                </c:pt>
                <c:pt idx="1031">
                  <c:v>	577,8344</c:v>
                </c:pt>
                <c:pt idx="1032">
                  <c:v>	578,5932</c:v>
                </c:pt>
                <c:pt idx="1033">
                  <c:v>	578,6909</c:v>
                </c:pt>
                <c:pt idx="1034">
                  <c:v>	579,5731</c:v>
                </c:pt>
                <c:pt idx="1035">
                  <c:v>	580,3779</c:v>
                </c:pt>
                <c:pt idx="1036">
                  <c:v>	580,4531</c:v>
                </c:pt>
                <c:pt idx="1037">
                  <c:v>	580,5882</c:v>
                </c:pt>
                <c:pt idx="1038">
                  <c:v>	581,1096</c:v>
                </c:pt>
                <c:pt idx="1039">
                  <c:v>	582,2222</c:v>
                </c:pt>
                <c:pt idx="1040">
                  <c:v>	582,3436</c:v>
                </c:pt>
                <c:pt idx="1041">
                  <c:v>	583,4609</c:v>
                </c:pt>
                <c:pt idx="1042">
                  <c:v>	585,5853</c:v>
                </c:pt>
                <c:pt idx="1043">
                  <c:v>	585,6424</c:v>
                </c:pt>
                <c:pt idx="1044">
                  <c:v>	585,9045</c:v>
                </c:pt>
                <c:pt idx="1045">
                  <c:v>	585,9924</c:v>
                </c:pt>
                <c:pt idx="1046">
                  <c:v>	586,2654</c:v>
                </c:pt>
                <c:pt idx="1047">
                  <c:v>	586,3265</c:v>
                </c:pt>
                <c:pt idx="1048">
                  <c:v>	586,7248</c:v>
                </c:pt>
                <c:pt idx="1049">
                  <c:v>	586,7294</c:v>
                </c:pt>
                <c:pt idx="1050">
                  <c:v>	587,0653</c:v>
                </c:pt>
                <c:pt idx="1051">
                  <c:v>	588,5581</c:v>
                </c:pt>
                <c:pt idx="1052">
                  <c:v>	589,021</c:v>
                </c:pt>
                <c:pt idx="1053">
                  <c:v>	589,5285</c:v>
                </c:pt>
                <c:pt idx="1054">
                  <c:v>	589,8859</c:v>
                </c:pt>
                <c:pt idx="1055">
                  <c:v>	590,5803</c:v>
                </c:pt>
                <c:pt idx="1056">
                  <c:v>	591,3788</c:v>
                </c:pt>
                <c:pt idx="1057">
                  <c:v>	592,8722</c:v>
                </c:pt>
                <c:pt idx="1058">
                  <c:v>	593,3625</c:v>
                </c:pt>
                <c:pt idx="1059">
                  <c:v>	593,8296</c:v>
                </c:pt>
                <c:pt idx="1060">
                  <c:v>	593,8331</c:v>
                </c:pt>
                <c:pt idx="1061">
                  <c:v>	595,5147</c:v>
                </c:pt>
                <c:pt idx="1062">
                  <c:v>	596,0578</c:v>
                </c:pt>
                <c:pt idx="1063">
                  <c:v>	596,9114</c:v>
                </c:pt>
                <c:pt idx="1064">
                  <c:v>	597,4696</c:v>
                </c:pt>
                <c:pt idx="1065">
                  <c:v>	597,6682</c:v>
                </c:pt>
                <c:pt idx="1066">
                  <c:v>	597,9883</c:v>
                </c:pt>
                <c:pt idx="1067">
                  <c:v>	598,5396</c:v>
                </c:pt>
                <c:pt idx="1068">
                  <c:v>	598,5582</c:v>
                </c:pt>
                <c:pt idx="1069">
                  <c:v>	598,624</c:v>
                </c:pt>
                <c:pt idx="1070">
                  <c:v>	599,5037</c:v>
                </c:pt>
                <c:pt idx="1071">
                  <c:v>	600,2555</c:v>
                </c:pt>
                <c:pt idx="1072">
                  <c:v>	600,5113</c:v>
                </c:pt>
                <c:pt idx="1073">
                  <c:v>	601,1243</c:v>
                </c:pt>
                <c:pt idx="1074">
                  <c:v>	601,7319</c:v>
                </c:pt>
                <c:pt idx="1075">
                  <c:v>	601,89</c:v>
                </c:pt>
                <c:pt idx="1076">
                  <c:v>	601,99</c:v>
                </c:pt>
                <c:pt idx="1077">
                  <c:v>	603,4388</c:v>
                </c:pt>
                <c:pt idx="1078">
                  <c:v>	604,1205</c:v>
                </c:pt>
                <c:pt idx="1079">
                  <c:v>	604,1963</c:v>
                </c:pt>
                <c:pt idx="1080">
                  <c:v>	604,3572</c:v>
                </c:pt>
                <c:pt idx="1081">
                  <c:v>	605,1643</c:v>
                </c:pt>
                <c:pt idx="1082">
                  <c:v>	605,7259</c:v>
                </c:pt>
                <c:pt idx="1083">
                  <c:v>	605,7859</c:v>
                </c:pt>
                <c:pt idx="1084">
                  <c:v>	606,7908</c:v>
                </c:pt>
                <c:pt idx="1085">
                  <c:v>	606,9314</c:v>
                </c:pt>
                <c:pt idx="1086">
                  <c:v>	607,3046</c:v>
                </c:pt>
                <c:pt idx="1087">
                  <c:v>	607,5331</c:v>
                </c:pt>
                <c:pt idx="1088">
                  <c:v>	607,6538</c:v>
                </c:pt>
                <c:pt idx="1089">
                  <c:v>	607,7885</c:v>
                </c:pt>
                <c:pt idx="1090">
                  <c:v>	608,8797</c:v>
                </c:pt>
                <c:pt idx="1091">
                  <c:v>	609,4668</c:v>
                </c:pt>
                <c:pt idx="1092">
                  <c:v>	609,9753</c:v>
                </c:pt>
                <c:pt idx="1093">
                  <c:v>	610,37</c:v>
                </c:pt>
                <c:pt idx="1094">
                  <c:v>	610,4936</c:v>
                </c:pt>
                <c:pt idx="1095">
                  <c:v>	610,5382</c:v>
                </c:pt>
                <c:pt idx="1096">
                  <c:v>	611,4826</c:v>
                </c:pt>
                <c:pt idx="1097">
                  <c:v>	612,4029</c:v>
                </c:pt>
                <c:pt idx="1098">
                  <c:v>	615,2629</c:v>
                </c:pt>
                <c:pt idx="1099">
                  <c:v>	615,7014</c:v>
                </c:pt>
                <c:pt idx="1100">
                  <c:v>	616,2639</c:v>
                </c:pt>
                <c:pt idx="1101">
                  <c:v>	616,7043</c:v>
                </c:pt>
                <c:pt idx="1102">
                  <c:v>	617,0554</c:v>
                </c:pt>
                <c:pt idx="1103">
                  <c:v>	617,1407</c:v>
                </c:pt>
                <c:pt idx="1104">
                  <c:v>	618,4597</c:v>
                </c:pt>
                <c:pt idx="1105">
                  <c:v>	622,0006</c:v>
                </c:pt>
                <c:pt idx="1106">
                  <c:v>	622,5094</c:v>
                </c:pt>
                <c:pt idx="1107">
                  <c:v>	624,5538</c:v>
                </c:pt>
                <c:pt idx="1108">
                  <c:v>	624,6654</c:v>
                </c:pt>
                <c:pt idx="1109">
                  <c:v>	625,2287</c:v>
                </c:pt>
                <c:pt idx="1110">
                  <c:v>	626,5378</c:v>
                </c:pt>
                <c:pt idx="1111">
                  <c:v>	626,8518</c:v>
                </c:pt>
                <c:pt idx="1112">
                  <c:v>	626,9054</c:v>
                </c:pt>
                <c:pt idx="1113">
                  <c:v>	626,945</c:v>
                </c:pt>
                <c:pt idx="1114">
                  <c:v>	627,0603</c:v>
                </c:pt>
                <c:pt idx="1115">
                  <c:v>	627,7769</c:v>
                </c:pt>
                <c:pt idx="1116">
                  <c:v>	627,8621</c:v>
                </c:pt>
                <c:pt idx="1117">
                  <c:v>	628,1372</c:v>
                </c:pt>
                <c:pt idx="1118">
                  <c:v>	628,1881</c:v>
                </c:pt>
                <c:pt idx="1119">
                  <c:v>	628,4084</c:v>
                </c:pt>
                <c:pt idx="1120">
                  <c:v>	628,5145</c:v>
                </c:pt>
                <c:pt idx="1121">
                  <c:v>	628,5647</c:v>
                </c:pt>
                <c:pt idx="1122">
                  <c:v>	628,5687</c:v>
                </c:pt>
                <c:pt idx="1123">
                  <c:v>	628,5855</c:v>
                </c:pt>
                <c:pt idx="1124">
                  <c:v>	628,7971</c:v>
                </c:pt>
                <c:pt idx="1125">
                  <c:v>	630,6799</c:v>
                </c:pt>
                <c:pt idx="1126">
                  <c:v>	631,2866</c:v>
                </c:pt>
                <c:pt idx="1127">
                  <c:v>	632,7069</c:v>
                </c:pt>
                <c:pt idx="1128">
                  <c:v>	633,7903</c:v>
                </c:pt>
                <c:pt idx="1129">
                  <c:v>	634,2871</c:v>
                </c:pt>
                <c:pt idx="1130">
                  <c:v>	634,3114</c:v>
                </c:pt>
                <c:pt idx="1131">
                  <c:v>	634,7648</c:v>
                </c:pt>
                <c:pt idx="1132">
                  <c:v>	636,7817</c:v>
                </c:pt>
                <c:pt idx="1133">
                  <c:v>	637,1846</c:v>
                </c:pt>
                <c:pt idx="1134">
                  <c:v>	637,434</c:v>
                </c:pt>
                <c:pt idx="1135">
                  <c:v>	637,5853</c:v>
                </c:pt>
                <c:pt idx="1136">
                  <c:v>	637,5925</c:v>
                </c:pt>
                <c:pt idx="1137">
                  <c:v>	637,5998</c:v>
                </c:pt>
                <c:pt idx="1138">
                  <c:v>	637,8169</c:v>
                </c:pt>
                <c:pt idx="1139">
                  <c:v>	639,4912</c:v>
                </c:pt>
                <c:pt idx="1140">
                  <c:v>	641,9433</c:v>
                </c:pt>
                <c:pt idx="1141">
                  <c:v>	643,6223</c:v>
                </c:pt>
                <c:pt idx="1142">
                  <c:v>	644,2067</c:v>
                </c:pt>
                <c:pt idx="1143">
                  <c:v>	644,4386</c:v>
                </c:pt>
                <c:pt idx="1144">
                  <c:v>	644,7444</c:v>
                </c:pt>
                <c:pt idx="1145">
                  <c:v>	646,2472</c:v>
                </c:pt>
                <c:pt idx="1146">
                  <c:v>	647,2086</c:v>
                </c:pt>
                <c:pt idx="1147">
                  <c:v>	647,9603</c:v>
                </c:pt>
                <c:pt idx="1148">
                  <c:v>	648,5975</c:v>
                </c:pt>
                <c:pt idx="1149">
                  <c:v>	648,7047</c:v>
                </c:pt>
                <c:pt idx="1150">
                  <c:v>	648,9215</c:v>
                </c:pt>
                <c:pt idx="1151">
                  <c:v>	648,9576</c:v>
                </c:pt>
                <c:pt idx="1152">
                  <c:v>	649,0016</c:v>
                </c:pt>
                <c:pt idx="1153">
                  <c:v>	649,1862</c:v>
                </c:pt>
                <c:pt idx="1154">
                  <c:v>	649,3046</c:v>
                </c:pt>
                <c:pt idx="1155">
                  <c:v>	649,4259</c:v>
                </c:pt>
                <c:pt idx="1156">
                  <c:v>	651,0119</c:v>
                </c:pt>
                <c:pt idx="1157">
                  <c:v>	652,0335</c:v>
                </c:pt>
                <c:pt idx="1158">
                  <c:v>	652,1479</c:v>
                </c:pt>
                <c:pt idx="1159">
                  <c:v>	652,2499</c:v>
                </c:pt>
                <c:pt idx="1160">
                  <c:v>	652,6329</c:v>
                </c:pt>
                <c:pt idx="1161">
                  <c:v>	652,961</c:v>
                </c:pt>
                <c:pt idx="1162">
                  <c:v>	652,9963</c:v>
                </c:pt>
                <c:pt idx="1163">
                  <c:v>	653,2118</c:v>
                </c:pt>
                <c:pt idx="1164">
                  <c:v>	654,2205</c:v>
                </c:pt>
                <c:pt idx="1165">
                  <c:v>	654,2875</c:v>
                </c:pt>
                <c:pt idx="1166">
                  <c:v>	655,4253</c:v>
                </c:pt>
                <c:pt idx="1167">
                  <c:v>	655,5313</c:v>
                </c:pt>
                <c:pt idx="1168">
                  <c:v>	657,1833</c:v>
                </c:pt>
                <c:pt idx="1169">
                  <c:v>	657,8586</c:v>
                </c:pt>
                <c:pt idx="1170">
                  <c:v>	658,1252</c:v>
                </c:pt>
                <c:pt idx="1171">
                  <c:v>	658,317</c:v>
                </c:pt>
                <c:pt idx="1172">
                  <c:v>	658,3681</c:v>
                </c:pt>
                <c:pt idx="1173">
                  <c:v>	658,6384</c:v>
                </c:pt>
                <c:pt idx="1174">
                  <c:v>	661,7672</c:v>
                </c:pt>
                <c:pt idx="1175">
                  <c:v>	661,8737</c:v>
                </c:pt>
                <c:pt idx="1176">
                  <c:v>	661,9285</c:v>
                </c:pt>
                <c:pt idx="1177">
                  <c:v>	662,5316</c:v>
                </c:pt>
                <c:pt idx="1178">
                  <c:v>	662,5565</c:v>
                </c:pt>
                <c:pt idx="1179">
                  <c:v>	662,8906</c:v>
                </c:pt>
                <c:pt idx="1180">
                  <c:v>	663,2783</c:v>
                </c:pt>
                <c:pt idx="1181">
                  <c:v>	663,806</c:v>
                </c:pt>
                <c:pt idx="1182">
                  <c:v>	664,0769</c:v>
                </c:pt>
                <c:pt idx="1183">
                  <c:v>	665,0824</c:v>
                </c:pt>
                <c:pt idx="1184">
                  <c:v>	665,6727</c:v>
                </c:pt>
                <c:pt idx="1185">
                  <c:v>	666,4738</c:v>
                </c:pt>
                <c:pt idx="1186">
                  <c:v>	670,0805</c:v>
                </c:pt>
                <c:pt idx="1187">
                  <c:v>	670,9184</c:v>
                </c:pt>
                <c:pt idx="1188">
                  <c:v>	673,3236</c:v>
                </c:pt>
                <c:pt idx="1189">
                  <c:v>	673,368</c:v>
                </c:pt>
                <c:pt idx="1190">
                  <c:v>	673,5102</c:v>
                </c:pt>
                <c:pt idx="1191">
                  <c:v>	675,0313</c:v>
                </c:pt>
                <c:pt idx="1192">
                  <c:v>	675,0575</c:v>
                </c:pt>
                <c:pt idx="1193">
                  <c:v>	676,6487</c:v>
                </c:pt>
                <c:pt idx="1194">
                  <c:v>	679,6571</c:v>
                </c:pt>
                <c:pt idx="1195">
                  <c:v>	680,5724</c:v>
                </c:pt>
                <c:pt idx="1196">
                  <c:v>	680,6349</c:v>
                </c:pt>
                <c:pt idx="1197">
                  <c:v>	680,7912</c:v>
                </c:pt>
                <c:pt idx="1198">
                  <c:v>	681,4151</c:v>
                </c:pt>
                <c:pt idx="1199">
                  <c:v>	681,8016</c:v>
                </c:pt>
                <c:pt idx="1200">
                  <c:v>	682,9783</c:v>
                </c:pt>
                <c:pt idx="1201">
                  <c:v>	684,0442</c:v>
                </c:pt>
                <c:pt idx="1202">
                  <c:v>	684,2996</c:v>
                </c:pt>
                <c:pt idx="1203">
                  <c:v>	684,7995</c:v>
                </c:pt>
                <c:pt idx="1204">
                  <c:v>	684,8202</c:v>
                </c:pt>
                <c:pt idx="1205">
                  <c:v>	686,1981</c:v>
                </c:pt>
                <c:pt idx="1206">
                  <c:v>	686,6088</c:v>
                </c:pt>
                <c:pt idx="1207">
                  <c:v>	687,0277</c:v>
                </c:pt>
                <c:pt idx="1208">
                  <c:v>	687,3272</c:v>
                </c:pt>
                <c:pt idx="1209">
                  <c:v>	687,5866</c:v>
                </c:pt>
                <c:pt idx="1210">
                  <c:v>	687,7272</c:v>
                </c:pt>
                <c:pt idx="1211">
                  <c:v>	688,1058</c:v>
                </c:pt>
                <c:pt idx="1212">
                  <c:v>	688,3281</c:v>
                </c:pt>
                <c:pt idx="1213">
                  <c:v>	689,7576</c:v>
                </c:pt>
                <c:pt idx="1214">
                  <c:v>	690,1002</c:v>
                </c:pt>
                <c:pt idx="1215">
                  <c:v>	690,1289</c:v>
                </c:pt>
                <c:pt idx="1216">
                  <c:v>	690,1828</c:v>
                </c:pt>
                <c:pt idx="1217">
                  <c:v>	690,4784</c:v>
                </c:pt>
                <c:pt idx="1218">
                  <c:v>	690,6223</c:v>
                </c:pt>
                <c:pt idx="1219">
                  <c:v>	690,8954</c:v>
                </c:pt>
                <c:pt idx="1220">
                  <c:v>	691,7062</c:v>
                </c:pt>
                <c:pt idx="1221">
                  <c:v>	692,05</c:v>
                </c:pt>
                <c:pt idx="1222">
                  <c:v>	693,3911</c:v>
                </c:pt>
                <c:pt idx="1223">
                  <c:v>	694,1568</c:v>
                </c:pt>
                <c:pt idx="1224">
                  <c:v>	694,5447</c:v>
                </c:pt>
                <c:pt idx="1225">
                  <c:v>	694,9625</c:v>
                </c:pt>
                <c:pt idx="1226">
                  <c:v>	695,6346</c:v>
                </c:pt>
                <c:pt idx="1227">
                  <c:v>	695,7324</c:v>
                </c:pt>
                <c:pt idx="1228">
                  <c:v>	696,2303</c:v>
                </c:pt>
                <c:pt idx="1229">
                  <c:v>	696,7736</c:v>
                </c:pt>
                <c:pt idx="1230">
                  <c:v>	697,2434</c:v>
                </c:pt>
                <c:pt idx="1231">
                  <c:v>	697,4341</c:v>
                </c:pt>
                <c:pt idx="1232">
                  <c:v>	697,5416</c:v>
                </c:pt>
                <c:pt idx="1233">
                  <c:v>	697,7317</c:v>
                </c:pt>
                <c:pt idx="1234">
                  <c:v>	697,909</c:v>
                </c:pt>
                <c:pt idx="1235">
                  <c:v>	698,4427</c:v>
                </c:pt>
                <c:pt idx="1236">
                  <c:v>	698,7597</c:v>
                </c:pt>
                <c:pt idx="1237">
                  <c:v>	700,0054</c:v>
                </c:pt>
                <c:pt idx="1238">
                  <c:v>	700,3587</c:v>
                </c:pt>
                <c:pt idx="1239">
                  <c:v>	700,4658</c:v>
                </c:pt>
                <c:pt idx="1240">
                  <c:v>	700,5385</c:v>
                </c:pt>
                <c:pt idx="1241">
                  <c:v>	701,3879</c:v>
                </c:pt>
                <c:pt idx="1242">
                  <c:v>	702,1946</c:v>
                </c:pt>
                <c:pt idx="1243">
                  <c:v>	702,2466</c:v>
                </c:pt>
                <c:pt idx="1244">
                  <c:v>	703,481</c:v>
                </c:pt>
                <c:pt idx="1245">
                  <c:v>	703,7561</c:v>
                </c:pt>
                <c:pt idx="1246">
                  <c:v>	703,7681</c:v>
                </c:pt>
                <c:pt idx="1247">
                  <c:v>	704,3123</c:v>
                </c:pt>
                <c:pt idx="1248">
                  <c:v>	704,6624</c:v>
                </c:pt>
                <c:pt idx="1249">
                  <c:v>	705,1137</c:v>
                </c:pt>
                <c:pt idx="1250">
                  <c:v>	705,5844</c:v>
                </c:pt>
                <c:pt idx="1251">
                  <c:v>	706,1238</c:v>
                </c:pt>
                <c:pt idx="1252">
                  <c:v>	706,2784</c:v>
                </c:pt>
                <c:pt idx="1253">
                  <c:v>	707,2267</c:v>
                </c:pt>
                <c:pt idx="1254">
                  <c:v>	707,9686</c:v>
                </c:pt>
                <c:pt idx="1255">
                  <c:v>	708,1442</c:v>
                </c:pt>
                <c:pt idx="1256">
                  <c:v>	708,5762</c:v>
                </c:pt>
                <c:pt idx="1257">
                  <c:v>	709,1253</c:v>
                </c:pt>
                <c:pt idx="1258">
                  <c:v>	709,3159</c:v>
                </c:pt>
                <c:pt idx="1259">
                  <c:v>	709,8694</c:v>
                </c:pt>
                <c:pt idx="1260">
                  <c:v>	709,9551</c:v>
                </c:pt>
                <c:pt idx="1261">
                  <c:v>	710,0264</c:v>
                </c:pt>
                <c:pt idx="1262">
                  <c:v>	711,5019</c:v>
                </c:pt>
                <c:pt idx="1263">
                  <c:v>	711,5052</c:v>
                </c:pt>
                <c:pt idx="1264">
                  <c:v>	711,7624</c:v>
                </c:pt>
                <c:pt idx="1265">
                  <c:v>	711,9558</c:v>
                </c:pt>
                <c:pt idx="1266">
                  <c:v>	711,9923</c:v>
                </c:pt>
                <c:pt idx="1267">
                  <c:v>	712,014</c:v>
                </c:pt>
                <c:pt idx="1268">
                  <c:v>	712,3249</c:v>
                </c:pt>
                <c:pt idx="1269">
                  <c:v>	713,1118</c:v>
                </c:pt>
                <c:pt idx="1270">
                  <c:v>	713,9583</c:v>
                </c:pt>
                <c:pt idx="1271">
                  <c:v>	714,2902</c:v>
                </c:pt>
                <c:pt idx="1272">
                  <c:v>	716,2809</c:v>
                </c:pt>
                <c:pt idx="1273">
                  <c:v>	716,6574</c:v>
                </c:pt>
                <c:pt idx="1274">
                  <c:v>	716,7035</c:v>
                </c:pt>
                <c:pt idx="1275">
                  <c:v>	717,2798</c:v>
                </c:pt>
                <c:pt idx="1276">
                  <c:v>	717,7141</c:v>
                </c:pt>
                <c:pt idx="1277">
                  <c:v>	717,8551</c:v>
                </c:pt>
                <c:pt idx="1278">
                  <c:v>	717,9316</c:v>
                </c:pt>
                <c:pt idx="1279">
                  <c:v>	718,0441</c:v>
                </c:pt>
                <c:pt idx="1280">
                  <c:v>	718,1368</c:v>
                </c:pt>
                <c:pt idx="1281">
                  <c:v>	718,5946</c:v>
                </c:pt>
                <c:pt idx="1282">
                  <c:v>	718,6387</c:v>
                </c:pt>
                <c:pt idx="1283">
                  <c:v>	719,8392</c:v>
                </c:pt>
                <c:pt idx="1284">
                  <c:v>	720,047</c:v>
                </c:pt>
                <c:pt idx="1285">
                  <c:v>	721,148</c:v>
                </c:pt>
                <c:pt idx="1286">
                  <c:v>	721,245</c:v>
                </c:pt>
                <c:pt idx="1287">
                  <c:v>	721,3041</c:v>
                </c:pt>
                <c:pt idx="1288">
                  <c:v>	723,19</c:v>
                </c:pt>
                <c:pt idx="1289">
                  <c:v>	723,252</c:v>
                </c:pt>
                <c:pt idx="1290">
                  <c:v>	723,8282</c:v>
                </c:pt>
                <c:pt idx="1291">
                  <c:v>	724,0471</c:v>
                </c:pt>
                <c:pt idx="1292">
                  <c:v>	724,1592</c:v>
                </c:pt>
                <c:pt idx="1293">
                  <c:v>	725,2169</c:v>
                </c:pt>
                <c:pt idx="1294">
                  <c:v>	726,0591</c:v>
                </c:pt>
                <c:pt idx="1295">
                  <c:v>	726,4431</c:v>
                </c:pt>
                <c:pt idx="1296">
                  <c:v>	727,3912</c:v>
                </c:pt>
                <c:pt idx="1297">
                  <c:v>	727,7672</c:v>
                </c:pt>
                <c:pt idx="1298">
                  <c:v>	728,2093</c:v>
                </c:pt>
                <c:pt idx="1299">
                  <c:v>	728,4318</c:v>
                </c:pt>
                <c:pt idx="1300">
                  <c:v>	728,5262</c:v>
                </c:pt>
                <c:pt idx="1301">
                  <c:v>	728,9673</c:v>
                </c:pt>
                <c:pt idx="1302">
                  <c:v>	729,5079</c:v>
                </c:pt>
                <c:pt idx="1303">
                  <c:v>	730,0666</c:v>
                </c:pt>
                <c:pt idx="1304">
                  <c:v>	730,1527</c:v>
                </c:pt>
                <c:pt idx="1305">
                  <c:v>	730,5373</c:v>
                </c:pt>
                <c:pt idx="1306">
                  <c:v>	730,7271</c:v>
                </c:pt>
                <c:pt idx="1307">
                  <c:v>	731,0539</c:v>
                </c:pt>
                <c:pt idx="1308">
                  <c:v>	731,1438</c:v>
                </c:pt>
                <c:pt idx="1309">
                  <c:v>	731,3806</c:v>
                </c:pt>
                <c:pt idx="1310">
                  <c:v>	733,0354</c:v>
                </c:pt>
                <c:pt idx="1311">
                  <c:v>	733,3477</c:v>
                </c:pt>
                <c:pt idx="1312">
                  <c:v>	734,1575</c:v>
                </c:pt>
                <c:pt idx="1313">
                  <c:v>	734,5591</c:v>
                </c:pt>
                <c:pt idx="1314">
                  <c:v>	735,764</c:v>
                </c:pt>
                <c:pt idx="1315">
                  <c:v>	736,1067</c:v>
                </c:pt>
                <c:pt idx="1316">
                  <c:v>	738,7165</c:v>
                </c:pt>
                <c:pt idx="1317">
                  <c:v>	739,4582</c:v>
                </c:pt>
                <c:pt idx="1318">
                  <c:v>	739,5791</c:v>
                </c:pt>
                <c:pt idx="1319">
                  <c:v>	739,9211</c:v>
                </c:pt>
                <c:pt idx="1320">
                  <c:v>	740,9145</c:v>
                </c:pt>
                <c:pt idx="1321">
                  <c:v>	744,6283</c:v>
                </c:pt>
                <c:pt idx="1322">
                  <c:v>	747,9252</c:v>
                </c:pt>
                <c:pt idx="1323">
                  <c:v>	748,3235</c:v>
                </c:pt>
                <c:pt idx="1324">
                  <c:v>	748,4272</c:v>
                </c:pt>
                <c:pt idx="1325">
                  <c:v>	748,7552</c:v>
                </c:pt>
                <c:pt idx="1326">
                  <c:v>	748,9622</c:v>
                </c:pt>
                <c:pt idx="1327">
                  <c:v>	749,7511</c:v>
                </c:pt>
                <c:pt idx="1328">
                  <c:v>	750,6993</c:v>
                </c:pt>
                <c:pt idx="1329">
                  <c:v>	750,8392</c:v>
                </c:pt>
                <c:pt idx="1330">
                  <c:v>	751,0086</c:v>
                </c:pt>
                <c:pt idx="1331">
                  <c:v>	751,143</c:v>
                </c:pt>
                <c:pt idx="1332">
                  <c:v>	751,5621</c:v>
                </c:pt>
                <c:pt idx="1333">
                  <c:v>	752,8512</c:v>
                </c:pt>
                <c:pt idx="1334">
                  <c:v>	753,1274</c:v>
                </c:pt>
                <c:pt idx="1335">
                  <c:v>	753,2875</c:v>
                </c:pt>
                <c:pt idx="1336">
                  <c:v>	753,8424</c:v>
                </c:pt>
                <c:pt idx="1337">
                  <c:v>	754,2818</c:v>
                </c:pt>
                <c:pt idx="1338">
                  <c:v>	754,436</c:v>
                </c:pt>
                <c:pt idx="1339">
                  <c:v>	755,3281</c:v>
                </c:pt>
                <c:pt idx="1340">
                  <c:v>	755,6978</c:v>
                </c:pt>
                <c:pt idx="1341">
                  <c:v>	756,3676</c:v>
                </c:pt>
                <c:pt idx="1342">
                  <c:v>	756,8123</c:v>
                </c:pt>
                <c:pt idx="1343">
                  <c:v>	756,8413</c:v>
                </c:pt>
                <c:pt idx="1344">
                  <c:v>	756,979</c:v>
                </c:pt>
                <c:pt idx="1345">
                  <c:v>	757,2529</c:v>
                </c:pt>
                <c:pt idx="1346">
                  <c:v>	757,3128</c:v>
                </c:pt>
                <c:pt idx="1347">
                  <c:v>	757,3164</c:v>
                </c:pt>
                <c:pt idx="1348">
                  <c:v>	757,3911</c:v>
                </c:pt>
                <c:pt idx="1349">
                  <c:v>	757,4762</c:v>
                </c:pt>
                <c:pt idx="1350">
                  <c:v>	757,9993</c:v>
                </c:pt>
                <c:pt idx="1351">
                  <c:v>	758,2018</c:v>
                </c:pt>
                <c:pt idx="1352">
                  <c:v>	758,2357</c:v>
                </c:pt>
                <c:pt idx="1353">
                  <c:v>	758,4938</c:v>
                </c:pt>
                <c:pt idx="1354">
                  <c:v>	758,7335</c:v>
                </c:pt>
                <c:pt idx="1355">
                  <c:v>	759,0212</c:v>
                </c:pt>
                <c:pt idx="1356">
                  <c:v>	759,3721</c:v>
                </c:pt>
                <c:pt idx="1357">
                  <c:v>	759,4417</c:v>
                </c:pt>
                <c:pt idx="1358">
                  <c:v>	759,8463</c:v>
                </c:pt>
                <c:pt idx="1359">
                  <c:v>	760,1678</c:v>
                </c:pt>
                <c:pt idx="1360">
                  <c:v>	760,3766</c:v>
                </c:pt>
                <c:pt idx="1361">
                  <c:v>	760,6596</c:v>
                </c:pt>
                <c:pt idx="1362">
                  <c:v>	762,3843</c:v>
                </c:pt>
                <c:pt idx="1363">
                  <c:v>	763,3865</c:v>
                </c:pt>
                <c:pt idx="1364">
                  <c:v>	763,9083</c:v>
                </c:pt>
                <c:pt idx="1365">
                  <c:v>	764,4677</c:v>
                </c:pt>
                <c:pt idx="1366">
                  <c:v>	764,6088</c:v>
                </c:pt>
                <c:pt idx="1367">
                  <c:v>	765,4919</c:v>
                </c:pt>
                <c:pt idx="1368">
                  <c:v>	765,7305</c:v>
                </c:pt>
                <c:pt idx="1369">
                  <c:v>	765,7943</c:v>
                </c:pt>
                <c:pt idx="1370">
                  <c:v>	767,1151</c:v>
                </c:pt>
                <c:pt idx="1371">
                  <c:v>	767,6316</c:v>
                </c:pt>
                <c:pt idx="1372">
                  <c:v>	767,6645</c:v>
                </c:pt>
                <c:pt idx="1373">
                  <c:v>	768,1719</c:v>
                </c:pt>
                <c:pt idx="1374">
                  <c:v>	768,5281</c:v>
                </c:pt>
                <c:pt idx="1375">
                  <c:v>	768,9287</c:v>
                </c:pt>
                <c:pt idx="1376">
                  <c:v>	769,2911</c:v>
                </c:pt>
                <c:pt idx="1377">
                  <c:v>	769,6328</c:v>
                </c:pt>
                <c:pt idx="1378">
                  <c:v>	770,0961</c:v>
                </c:pt>
                <c:pt idx="1379">
                  <c:v>	770,8089</c:v>
                </c:pt>
                <c:pt idx="1380">
                  <c:v>	770,8525</c:v>
                </c:pt>
                <c:pt idx="1381">
                  <c:v>	771,033</c:v>
                </c:pt>
                <c:pt idx="1382">
                  <c:v>	771,2142</c:v>
                </c:pt>
                <c:pt idx="1383">
                  <c:v>	771,7023</c:v>
                </c:pt>
                <c:pt idx="1384">
                  <c:v>	771,8765</c:v>
                </c:pt>
                <c:pt idx="1385">
                  <c:v>	772,513</c:v>
                </c:pt>
                <c:pt idx="1386">
                  <c:v>	772,9911</c:v>
                </c:pt>
                <c:pt idx="1387">
                  <c:v>	773,2567</c:v>
                </c:pt>
                <c:pt idx="1388">
                  <c:v>	773,3704</c:v>
                </c:pt>
                <c:pt idx="1389">
                  <c:v>	773,5053</c:v>
                </c:pt>
                <c:pt idx="1390">
                  <c:v>	774,053</c:v>
                </c:pt>
                <c:pt idx="1391">
                  <c:v>	774,1192</c:v>
                </c:pt>
                <c:pt idx="1392">
                  <c:v>	774,6764</c:v>
                </c:pt>
                <c:pt idx="1393">
                  <c:v>	774,9189</c:v>
                </c:pt>
                <c:pt idx="1394">
                  <c:v>	775,1071</c:v>
                </c:pt>
                <c:pt idx="1395">
                  <c:v>	778,322</c:v>
                </c:pt>
                <c:pt idx="1396">
                  <c:v>	778,6083</c:v>
                </c:pt>
                <c:pt idx="1397">
                  <c:v>	778,8484</c:v>
                </c:pt>
                <c:pt idx="1398">
                  <c:v>	779,0709</c:v>
                </c:pt>
                <c:pt idx="1399">
                  <c:v>	780,5893</c:v>
                </c:pt>
                <c:pt idx="1400">
                  <c:v>	780,7552</c:v>
                </c:pt>
                <c:pt idx="1401">
                  <c:v>	780,8921</c:v>
                </c:pt>
                <c:pt idx="1402">
                  <c:v>	781,2191</c:v>
                </c:pt>
                <c:pt idx="1403">
                  <c:v>	781,5485</c:v>
                </c:pt>
                <c:pt idx="1404">
                  <c:v>	781,706</c:v>
                </c:pt>
                <c:pt idx="1405">
                  <c:v>	781,7359</c:v>
                </c:pt>
                <c:pt idx="1406">
                  <c:v>	782,2546</c:v>
                </c:pt>
                <c:pt idx="1407">
                  <c:v>	782,9336</c:v>
                </c:pt>
                <c:pt idx="1408">
                  <c:v>	784,1413</c:v>
                </c:pt>
                <c:pt idx="1409">
                  <c:v>	784,1449</c:v>
                </c:pt>
                <c:pt idx="1410">
                  <c:v>	784,2266</c:v>
                </c:pt>
                <c:pt idx="1411">
                  <c:v>	784,5429</c:v>
                </c:pt>
                <c:pt idx="1412">
                  <c:v>	784,6488</c:v>
                </c:pt>
                <c:pt idx="1413">
                  <c:v>	785,0266</c:v>
                </c:pt>
                <c:pt idx="1414">
                  <c:v>	785,7524</c:v>
                </c:pt>
                <c:pt idx="1415">
                  <c:v>	785,8567</c:v>
                </c:pt>
                <c:pt idx="1416">
                  <c:v>	785,8877</c:v>
                </c:pt>
                <c:pt idx="1417">
                  <c:v>	786,2119</c:v>
                </c:pt>
                <c:pt idx="1418">
                  <c:v>	786,219</c:v>
                </c:pt>
                <c:pt idx="1419">
                  <c:v>	786,7857</c:v>
                </c:pt>
                <c:pt idx="1420">
                  <c:v>	786,9908</c:v>
                </c:pt>
                <c:pt idx="1421">
                  <c:v>	787,0899</c:v>
                </c:pt>
                <c:pt idx="1422">
                  <c:v>	787,196</c:v>
                </c:pt>
                <c:pt idx="1423">
                  <c:v>	787,4166</c:v>
                </c:pt>
                <c:pt idx="1424">
                  <c:v>	787,4606</c:v>
                </c:pt>
                <c:pt idx="1425">
                  <c:v>	787,4792</c:v>
                </c:pt>
                <c:pt idx="1426">
                  <c:v>	787,6587</c:v>
                </c:pt>
                <c:pt idx="1427">
                  <c:v>	787,6935</c:v>
                </c:pt>
                <c:pt idx="1428">
                  <c:v>	788,7693</c:v>
                </c:pt>
                <c:pt idx="1429">
                  <c:v>	789,9005</c:v>
                </c:pt>
                <c:pt idx="1430">
                  <c:v>	789,9354</c:v>
                </c:pt>
                <c:pt idx="1431">
                  <c:v>	790,0591</c:v>
                </c:pt>
                <c:pt idx="1432">
                  <c:v>	790,7932</c:v>
                </c:pt>
                <c:pt idx="1433">
                  <c:v>	791,0367</c:v>
                </c:pt>
                <c:pt idx="1434">
                  <c:v>	791,1509</c:v>
                </c:pt>
                <c:pt idx="1435">
                  <c:v>	791,2456</c:v>
                </c:pt>
                <c:pt idx="1436">
                  <c:v>	791,6252</c:v>
                </c:pt>
                <c:pt idx="1437">
                  <c:v>	792,5268</c:v>
                </c:pt>
                <c:pt idx="1438">
                  <c:v>	792,5289</c:v>
                </c:pt>
                <c:pt idx="1439">
                  <c:v>	792,8599</c:v>
                </c:pt>
                <c:pt idx="1440">
                  <c:v>	793,7006</c:v>
                </c:pt>
                <c:pt idx="1441">
                  <c:v>	794,3111</c:v>
                </c:pt>
                <c:pt idx="1442">
                  <c:v>	794,4147</c:v>
                </c:pt>
                <c:pt idx="1443">
                  <c:v>	794,4859</c:v>
                </c:pt>
                <c:pt idx="1444">
                  <c:v>	794,6931</c:v>
                </c:pt>
                <c:pt idx="1445">
                  <c:v>	794,8146</c:v>
                </c:pt>
                <c:pt idx="1446">
                  <c:v>	794,8156</c:v>
                </c:pt>
                <c:pt idx="1447">
                  <c:v>	794,9517</c:v>
                </c:pt>
                <c:pt idx="1448">
                  <c:v>	795,1029</c:v>
                </c:pt>
                <c:pt idx="1449">
                  <c:v>	795,8935</c:v>
                </c:pt>
                <c:pt idx="1450">
                  <c:v>	796,0301</c:v>
                </c:pt>
                <c:pt idx="1451">
                  <c:v>	796,0538</c:v>
                </c:pt>
                <c:pt idx="1452">
                  <c:v>	797,1885</c:v>
                </c:pt>
                <c:pt idx="1453">
                  <c:v>	800,2976</c:v>
                </c:pt>
                <c:pt idx="1454">
                  <c:v>	803,9756</c:v>
                </c:pt>
                <c:pt idx="1455">
                  <c:v>	804,0965</c:v>
                </c:pt>
                <c:pt idx="1456">
                  <c:v>	806,8022</c:v>
                </c:pt>
                <c:pt idx="1457">
                  <c:v>	807,3457</c:v>
                </c:pt>
                <c:pt idx="1458">
                  <c:v>	808,0712</c:v>
                </c:pt>
                <c:pt idx="1459">
                  <c:v>	811,5423</c:v>
                </c:pt>
                <c:pt idx="1460">
                  <c:v>	811,5666</c:v>
                </c:pt>
                <c:pt idx="1461">
                  <c:v>	811,6795</c:v>
                </c:pt>
                <c:pt idx="1462">
                  <c:v>	812,3701</c:v>
                </c:pt>
                <c:pt idx="1463">
                  <c:v>	812,6172</c:v>
                </c:pt>
                <c:pt idx="1464">
                  <c:v>	813,9408</c:v>
                </c:pt>
                <c:pt idx="1465">
                  <c:v>	814,4469</c:v>
                </c:pt>
                <c:pt idx="1466">
                  <c:v>	815,0364</c:v>
                </c:pt>
                <c:pt idx="1467">
                  <c:v>	815,0939</c:v>
                </c:pt>
                <c:pt idx="1468">
                  <c:v>	815,2678</c:v>
                </c:pt>
                <c:pt idx="1469">
                  <c:v>	815,4965</c:v>
                </c:pt>
                <c:pt idx="1470">
                  <c:v>	817,2447</c:v>
                </c:pt>
                <c:pt idx="1471">
                  <c:v>	817,4192</c:v>
                </c:pt>
                <c:pt idx="1472">
                  <c:v>	817,4216</c:v>
                </c:pt>
                <c:pt idx="1473">
                  <c:v>	817,7071</c:v>
                </c:pt>
                <c:pt idx="1474">
                  <c:v>	817,8697</c:v>
                </c:pt>
                <c:pt idx="1475">
                  <c:v>	818,4424</c:v>
                </c:pt>
                <c:pt idx="1476">
                  <c:v>	818,7356</c:v>
                </c:pt>
                <c:pt idx="1477">
                  <c:v>	818,9259</c:v>
                </c:pt>
                <c:pt idx="1478">
                  <c:v>	819,4275</c:v>
                </c:pt>
                <c:pt idx="1479">
                  <c:v>	819,7892</c:v>
                </c:pt>
                <c:pt idx="1480">
                  <c:v>	820,0816</c:v>
                </c:pt>
                <c:pt idx="1481">
                  <c:v>	820,276</c:v>
                </c:pt>
                <c:pt idx="1482">
                  <c:v>	820,3023</c:v>
                </c:pt>
                <c:pt idx="1483">
                  <c:v>	820,748</c:v>
                </c:pt>
                <c:pt idx="1484">
                  <c:v>	821,4835</c:v>
                </c:pt>
                <c:pt idx="1485">
                  <c:v>	821,5161</c:v>
                </c:pt>
                <c:pt idx="1486">
                  <c:v>	821,7132</c:v>
                </c:pt>
                <c:pt idx="1487">
                  <c:v>	822,5108</c:v>
                </c:pt>
                <c:pt idx="1488">
                  <c:v>	822,5935</c:v>
                </c:pt>
                <c:pt idx="1489">
                  <c:v>	822,971</c:v>
                </c:pt>
                <c:pt idx="1490">
                  <c:v>	823,1939</c:v>
                </c:pt>
                <c:pt idx="1491">
                  <c:v>	823,7627</c:v>
                </c:pt>
                <c:pt idx="1492">
                  <c:v>	825,5047</c:v>
                </c:pt>
                <c:pt idx="1493">
                  <c:v>	825,6644</c:v>
                </c:pt>
                <c:pt idx="1494">
                  <c:v>	826,0897</c:v>
                </c:pt>
                <c:pt idx="1495">
                  <c:v>	826,2771</c:v>
                </c:pt>
                <c:pt idx="1496">
                  <c:v>	826,9136</c:v>
                </c:pt>
                <c:pt idx="1497">
                  <c:v>	827,0933</c:v>
                </c:pt>
                <c:pt idx="1498">
                  <c:v>	827,2058</c:v>
                </c:pt>
                <c:pt idx="1499">
                  <c:v>	827,586</c:v>
                </c:pt>
                <c:pt idx="1500">
                  <c:v>	830,0238</c:v>
                </c:pt>
                <c:pt idx="1501">
                  <c:v>	830,668</c:v>
                </c:pt>
                <c:pt idx="1502">
                  <c:v>	830,9515</c:v>
                </c:pt>
                <c:pt idx="1503">
                  <c:v>	831,3958</c:v>
                </c:pt>
                <c:pt idx="1504">
                  <c:v>	831,3978</c:v>
                </c:pt>
                <c:pt idx="1505">
                  <c:v>	831,4165</c:v>
                </c:pt>
                <c:pt idx="1506">
                  <c:v>	831,6194</c:v>
                </c:pt>
                <c:pt idx="1507">
                  <c:v>	831,6369</c:v>
                </c:pt>
                <c:pt idx="1508">
                  <c:v>	832,8977</c:v>
                </c:pt>
                <c:pt idx="1509">
                  <c:v>	833,1816</c:v>
                </c:pt>
                <c:pt idx="1510">
                  <c:v>	833,9276</c:v>
                </c:pt>
                <c:pt idx="1511">
                  <c:v>	834,0215</c:v>
                </c:pt>
                <c:pt idx="1512">
                  <c:v>	834,2554</c:v>
                </c:pt>
                <c:pt idx="1513">
                  <c:v>	834,5147</c:v>
                </c:pt>
                <c:pt idx="1514">
                  <c:v>	834,7298</c:v>
                </c:pt>
                <c:pt idx="1515">
                  <c:v>	835,3596</c:v>
                </c:pt>
                <c:pt idx="1516">
                  <c:v>	835,7967</c:v>
                </c:pt>
                <c:pt idx="1517">
                  <c:v>	836,4468</c:v>
                </c:pt>
                <c:pt idx="1518">
                  <c:v>	837,9329</c:v>
                </c:pt>
                <c:pt idx="1519">
                  <c:v>	838,0344</c:v>
                </c:pt>
                <c:pt idx="1520">
                  <c:v>	838,255</c:v>
                </c:pt>
                <c:pt idx="1521">
                  <c:v>	838,9411</c:v>
                </c:pt>
                <c:pt idx="1522">
                  <c:v>	839,1656</c:v>
                </c:pt>
                <c:pt idx="1523">
                  <c:v>	840,1733</c:v>
                </c:pt>
                <c:pt idx="1524">
                  <c:v>	840,6915</c:v>
                </c:pt>
                <c:pt idx="1525">
                  <c:v>	840,7665</c:v>
                </c:pt>
                <c:pt idx="1526">
                  <c:v>	841,0571</c:v>
                </c:pt>
                <c:pt idx="1527">
                  <c:v>	841,5125</c:v>
                </c:pt>
                <c:pt idx="1528">
                  <c:v>	841,6091</c:v>
                </c:pt>
                <c:pt idx="1529">
                  <c:v>	841,8252</c:v>
                </c:pt>
                <c:pt idx="1530">
                  <c:v>	842,3468</c:v>
                </c:pt>
                <c:pt idx="1531">
                  <c:v>	842,8384</c:v>
                </c:pt>
                <c:pt idx="1532">
                  <c:v>	843,0151</c:v>
                </c:pt>
                <c:pt idx="1533">
                  <c:v>	843,1177</c:v>
                </c:pt>
                <c:pt idx="1534">
                  <c:v>	843,371</c:v>
                </c:pt>
                <c:pt idx="1535">
                  <c:v>	843,4895</c:v>
                </c:pt>
                <c:pt idx="1536">
                  <c:v>	843,7111</c:v>
                </c:pt>
                <c:pt idx="1537">
                  <c:v>	844,1013</c:v>
                </c:pt>
                <c:pt idx="1538">
                  <c:v>	844,1645</c:v>
                </c:pt>
                <c:pt idx="1539">
                  <c:v>	844,4242</c:v>
                </c:pt>
                <c:pt idx="1540">
                  <c:v>	844,514</c:v>
                </c:pt>
                <c:pt idx="1541">
                  <c:v>	844,5964</c:v>
                </c:pt>
                <c:pt idx="1542">
                  <c:v>	844,782</c:v>
                </c:pt>
                <c:pt idx="1543">
                  <c:v>	845,4688</c:v>
                </c:pt>
                <c:pt idx="1544">
                  <c:v>	845,654</c:v>
                </c:pt>
                <c:pt idx="1545">
                  <c:v>	845,6911</c:v>
                </c:pt>
                <c:pt idx="1546">
                  <c:v>	845,8981</c:v>
                </c:pt>
                <c:pt idx="1547">
                  <c:v>	846,1284</c:v>
                </c:pt>
                <c:pt idx="1548">
                  <c:v>	846,3</c:v>
                </c:pt>
                <c:pt idx="1549">
                  <c:v>	846,8744</c:v>
                </c:pt>
                <c:pt idx="1550">
                  <c:v>	847,5528</c:v>
                </c:pt>
                <c:pt idx="1551">
                  <c:v>	847,8862</c:v>
                </c:pt>
                <c:pt idx="1552">
                  <c:v>	848,2537</c:v>
                </c:pt>
                <c:pt idx="1553">
                  <c:v>	848,3862</c:v>
                </c:pt>
                <c:pt idx="1554">
                  <c:v>	849,8539</c:v>
                </c:pt>
                <c:pt idx="1555">
                  <c:v>	850,326</c:v>
                </c:pt>
                <c:pt idx="1556">
                  <c:v>	850,9625</c:v>
                </c:pt>
                <c:pt idx="1557">
                  <c:v>	851,241</c:v>
                </c:pt>
                <c:pt idx="1558">
                  <c:v>	852,4275</c:v>
                </c:pt>
                <c:pt idx="1559">
                  <c:v>	852,6632</c:v>
                </c:pt>
                <c:pt idx="1560">
                  <c:v>	852,6846</c:v>
                </c:pt>
                <c:pt idx="1561">
                  <c:v>	852,6872</c:v>
                </c:pt>
                <c:pt idx="1562">
                  <c:v>	852,9742</c:v>
                </c:pt>
                <c:pt idx="1563">
                  <c:v>	853,2036</c:v>
                </c:pt>
                <c:pt idx="1564">
                  <c:v>	853,9625</c:v>
                </c:pt>
                <c:pt idx="1565">
                  <c:v>	854,0705</c:v>
                </c:pt>
                <c:pt idx="1566">
                  <c:v>	854,313</c:v>
                </c:pt>
                <c:pt idx="1567">
                  <c:v>	854,5596</c:v>
                </c:pt>
                <c:pt idx="1568">
                  <c:v>	854,7169</c:v>
                </c:pt>
                <c:pt idx="1569">
                  <c:v>	855,5042</c:v>
                </c:pt>
                <c:pt idx="1570">
                  <c:v>	855,6596</c:v>
                </c:pt>
                <c:pt idx="1571">
                  <c:v>	855,9104</c:v>
                </c:pt>
                <c:pt idx="1572">
                  <c:v>	856,2597</c:v>
                </c:pt>
                <c:pt idx="1573">
                  <c:v>	856,6024</c:v>
                </c:pt>
                <c:pt idx="1574">
                  <c:v>	856,7499</c:v>
                </c:pt>
                <c:pt idx="1575">
                  <c:v>	857,1856</c:v>
                </c:pt>
                <c:pt idx="1576">
                  <c:v>	857,4584</c:v>
                </c:pt>
                <c:pt idx="1577">
                  <c:v>	858,6263</c:v>
                </c:pt>
                <c:pt idx="1578">
                  <c:v>	859,319</c:v>
                </c:pt>
                <c:pt idx="1579">
                  <c:v>	860,7159</c:v>
                </c:pt>
                <c:pt idx="1580">
                  <c:v>	860,7235</c:v>
                </c:pt>
                <c:pt idx="1581">
                  <c:v>	860,8705</c:v>
                </c:pt>
                <c:pt idx="1582">
                  <c:v>	860,9606</c:v>
                </c:pt>
                <c:pt idx="1583">
                  <c:v>	861,2893</c:v>
                </c:pt>
                <c:pt idx="1584">
                  <c:v>	861,7767</c:v>
                </c:pt>
                <c:pt idx="1585">
                  <c:v>	862,0376</c:v>
                </c:pt>
                <c:pt idx="1586">
                  <c:v>	864,9264</c:v>
                </c:pt>
                <c:pt idx="1587">
                  <c:v>	865,067</c:v>
                </c:pt>
                <c:pt idx="1588">
                  <c:v>	866,4444</c:v>
                </c:pt>
                <c:pt idx="1589">
                  <c:v>	866,8963</c:v>
                </c:pt>
                <c:pt idx="1590">
                  <c:v>	867,6021</c:v>
                </c:pt>
                <c:pt idx="1591">
                  <c:v>	868,0665</c:v>
                </c:pt>
                <c:pt idx="1592">
                  <c:v>	870,2031</c:v>
                </c:pt>
                <c:pt idx="1593">
                  <c:v>	871,185</c:v>
                </c:pt>
                <c:pt idx="1594">
                  <c:v>	871,7783</c:v>
                </c:pt>
                <c:pt idx="1595">
                  <c:v>	873,3482</c:v>
                </c:pt>
                <c:pt idx="1596">
                  <c:v>	873,4035</c:v>
                </c:pt>
                <c:pt idx="1597">
                  <c:v>	873,5988</c:v>
                </c:pt>
                <c:pt idx="1598">
                  <c:v>	873,8624</c:v>
                </c:pt>
                <c:pt idx="1599">
                  <c:v>	874,5009</c:v>
                </c:pt>
                <c:pt idx="1600">
                  <c:v>	874,573</c:v>
                </c:pt>
                <c:pt idx="1601">
                  <c:v>	875,2502</c:v>
                </c:pt>
                <c:pt idx="1602">
                  <c:v>	875,3615</c:v>
                </c:pt>
                <c:pt idx="1603">
                  <c:v>	875,4918</c:v>
                </c:pt>
                <c:pt idx="1604">
                  <c:v>	875,4969</c:v>
                </c:pt>
                <c:pt idx="1605">
                  <c:v>	875,5205</c:v>
                </c:pt>
                <c:pt idx="1606">
                  <c:v>	875,6779</c:v>
                </c:pt>
                <c:pt idx="1607">
                  <c:v>	876,3977</c:v>
                </c:pt>
                <c:pt idx="1608">
                  <c:v>	876,6177</c:v>
                </c:pt>
                <c:pt idx="1609">
                  <c:v>	876,9765</c:v>
                </c:pt>
                <c:pt idx="1610">
                  <c:v>	877,1778</c:v>
                </c:pt>
                <c:pt idx="1611">
                  <c:v>	877,6538</c:v>
                </c:pt>
                <c:pt idx="1612">
                  <c:v>	877,7378</c:v>
                </c:pt>
                <c:pt idx="1613">
                  <c:v>	878,6069</c:v>
                </c:pt>
                <c:pt idx="1614">
                  <c:v>	878,7158</c:v>
                </c:pt>
                <c:pt idx="1615">
                  <c:v>	879,4969</c:v>
                </c:pt>
                <c:pt idx="1616">
                  <c:v>	880,0558</c:v>
                </c:pt>
                <c:pt idx="1617">
                  <c:v>	880,4567</c:v>
                </c:pt>
                <c:pt idx="1618">
                  <c:v>	881,0913</c:v>
                </c:pt>
                <c:pt idx="1619">
                  <c:v>	881,3426</c:v>
                </c:pt>
                <c:pt idx="1620">
                  <c:v>	881,9012</c:v>
                </c:pt>
                <c:pt idx="1621">
                  <c:v>	883,3538</c:v>
                </c:pt>
                <c:pt idx="1622">
                  <c:v>	883,9186</c:v>
                </c:pt>
                <c:pt idx="1623">
                  <c:v>	884,2082</c:v>
                </c:pt>
                <c:pt idx="1624">
                  <c:v>	886,2869</c:v>
                </c:pt>
                <c:pt idx="1625">
                  <c:v>	886,6161</c:v>
                </c:pt>
                <c:pt idx="1626">
                  <c:v>	888,0619</c:v>
                </c:pt>
                <c:pt idx="1627">
                  <c:v>	888,2023</c:v>
                </c:pt>
                <c:pt idx="1628">
                  <c:v>	888,7694</c:v>
                </c:pt>
                <c:pt idx="1629">
                  <c:v>	889,9085</c:v>
                </c:pt>
                <c:pt idx="1630">
                  <c:v>	890,0109</c:v>
                </c:pt>
                <c:pt idx="1631">
                  <c:v>	890,7832</c:v>
                </c:pt>
                <c:pt idx="1632">
                  <c:v>	890,9332</c:v>
                </c:pt>
                <c:pt idx="1633">
                  <c:v>	891,0655</c:v>
                </c:pt>
                <c:pt idx="1634">
                  <c:v>	891,5041</c:v>
                </c:pt>
                <c:pt idx="1635">
                  <c:v>	892,3851</c:v>
                </c:pt>
                <c:pt idx="1636">
                  <c:v>	892,615</c:v>
                </c:pt>
                <c:pt idx="1637">
                  <c:v>	895,7372</c:v>
                </c:pt>
                <c:pt idx="1638">
                  <c:v>	896,0939</c:v>
                </c:pt>
                <c:pt idx="1639">
                  <c:v>	896,2329</c:v>
                </c:pt>
                <c:pt idx="1640">
                  <c:v>	897,1009</c:v>
                </c:pt>
                <c:pt idx="1641">
                  <c:v>	897,7723</c:v>
                </c:pt>
                <c:pt idx="1642">
                  <c:v>	898,3478</c:v>
                </c:pt>
                <c:pt idx="1643">
                  <c:v>	898,597</c:v>
                </c:pt>
                <c:pt idx="1644">
                  <c:v>	898,9563</c:v>
                </c:pt>
                <c:pt idx="1645">
                  <c:v>	899,7333</c:v>
                </c:pt>
                <c:pt idx="1646">
                  <c:v>	901,1117</c:v>
                </c:pt>
                <c:pt idx="1647">
                  <c:v>	901,9275</c:v>
                </c:pt>
                <c:pt idx="1648">
                  <c:v>	902,5599</c:v>
                </c:pt>
                <c:pt idx="1649">
                  <c:v>	902,6883</c:v>
                </c:pt>
                <c:pt idx="1650">
                  <c:v>	903,9779</c:v>
                </c:pt>
                <c:pt idx="1651">
                  <c:v>	904,1109</c:v>
                </c:pt>
                <c:pt idx="1652">
                  <c:v>	904,5894</c:v>
                </c:pt>
                <c:pt idx="1653">
                  <c:v>	904,9513</c:v>
                </c:pt>
                <c:pt idx="1654">
                  <c:v>	905,1563</c:v>
                </c:pt>
                <c:pt idx="1655">
                  <c:v>	905,2547</c:v>
                </c:pt>
                <c:pt idx="1656">
                  <c:v>	906,0823</c:v>
                </c:pt>
                <c:pt idx="1657">
                  <c:v>	906,519</c:v>
                </c:pt>
                <c:pt idx="1658">
                  <c:v>	906,653</c:v>
                </c:pt>
                <c:pt idx="1659">
                  <c:v>	906,7639</c:v>
                </c:pt>
                <c:pt idx="1660">
                  <c:v>	906,9998</c:v>
                </c:pt>
                <c:pt idx="1661">
                  <c:v>	908,4498</c:v>
                </c:pt>
                <c:pt idx="1662">
                  <c:v>	908,6806</c:v>
                </c:pt>
                <c:pt idx="1663">
                  <c:v>	908,7723</c:v>
                </c:pt>
                <c:pt idx="1664">
                  <c:v>	908,7777</c:v>
                </c:pt>
                <c:pt idx="1665">
                  <c:v>	908,9676</c:v>
                </c:pt>
                <c:pt idx="1666">
                  <c:v>	909,1258</c:v>
                </c:pt>
                <c:pt idx="1667">
                  <c:v>	909,3052</c:v>
                </c:pt>
                <c:pt idx="1668">
                  <c:v>	909,3081</c:v>
                </c:pt>
                <c:pt idx="1669">
                  <c:v>	909,6343</c:v>
                </c:pt>
                <c:pt idx="1670">
                  <c:v>	910,3487</c:v>
                </c:pt>
                <c:pt idx="1671">
                  <c:v>	910,4086</c:v>
                </c:pt>
                <c:pt idx="1672">
                  <c:v>	910,896</c:v>
                </c:pt>
                <c:pt idx="1673">
                  <c:v>	911,5934</c:v>
                </c:pt>
                <c:pt idx="1674">
                  <c:v>	912,3036</c:v>
                </c:pt>
                <c:pt idx="1675">
                  <c:v>	912,3239</c:v>
                </c:pt>
                <c:pt idx="1676">
                  <c:v>	913,109</c:v>
                </c:pt>
                <c:pt idx="1677">
                  <c:v>	913,1184</c:v>
                </c:pt>
                <c:pt idx="1678">
                  <c:v>	913,2888</c:v>
                </c:pt>
                <c:pt idx="1679">
                  <c:v>	913,3073</c:v>
                </c:pt>
                <c:pt idx="1680">
                  <c:v>	913,852</c:v>
                </c:pt>
                <c:pt idx="1681">
                  <c:v>	913,9947</c:v>
                </c:pt>
                <c:pt idx="1682">
                  <c:v>	915,1925</c:v>
                </c:pt>
                <c:pt idx="1683">
                  <c:v>	915,7791</c:v>
                </c:pt>
                <c:pt idx="1684">
                  <c:v>	916,0031</c:v>
                </c:pt>
                <c:pt idx="1685">
                  <c:v>	916,5638</c:v>
                </c:pt>
                <c:pt idx="1686">
                  <c:v>	917,0258</c:v>
                </c:pt>
                <c:pt idx="1687">
                  <c:v>	917,403</c:v>
                </c:pt>
                <c:pt idx="1688">
                  <c:v>	918,0285</c:v>
                </c:pt>
                <c:pt idx="1689">
                  <c:v>	918,3261</c:v>
                </c:pt>
                <c:pt idx="1690">
                  <c:v>	918,4465</c:v>
                </c:pt>
                <c:pt idx="1691">
                  <c:v>	918,7095</c:v>
                </c:pt>
                <c:pt idx="1692">
                  <c:v>	919,4688</c:v>
                </c:pt>
                <c:pt idx="1693">
                  <c:v>	919,6864</c:v>
                </c:pt>
                <c:pt idx="1694">
                  <c:v>	919,716</c:v>
                </c:pt>
                <c:pt idx="1695">
                  <c:v>	920,4581</c:v>
                </c:pt>
                <c:pt idx="1696">
                  <c:v>	920,7322</c:v>
                </c:pt>
                <c:pt idx="1697">
                  <c:v>	920,8799</c:v>
                </c:pt>
                <c:pt idx="1698">
                  <c:v>	921,5103</c:v>
                </c:pt>
                <c:pt idx="1699">
                  <c:v>	921,6722</c:v>
                </c:pt>
                <c:pt idx="1700">
                  <c:v>	921,9223</c:v>
                </c:pt>
                <c:pt idx="1701">
                  <c:v>	921,9266</c:v>
                </c:pt>
                <c:pt idx="1702">
                  <c:v>	923,3227</c:v>
                </c:pt>
                <c:pt idx="1703">
                  <c:v>	924,1063</c:v>
                </c:pt>
                <c:pt idx="1704">
                  <c:v>	924,4129</c:v>
                </c:pt>
                <c:pt idx="1705">
                  <c:v>	924,5387</c:v>
                </c:pt>
                <c:pt idx="1706">
                  <c:v>	925,0937</c:v>
                </c:pt>
                <c:pt idx="1707">
                  <c:v>	925,2017</c:v>
                </c:pt>
                <c:pt idx="1708">
                  <c:v>	925,915</c:v>
                </c:pt>
                <c:pt idx="1709">
                  <c:v>	926,9588</c:v>
                </c:pt>
                <c:pt idx="1710">
                  <c:v>	927,0989</c:v>
                </c:pt>
                <c:pt idx="1711">
                  <c:v>	927,6507</c:v>
                </c:pt>
                <c:pt idx="1712">
                  <c:v>	929,0907</c:v>
                </c:pt>
                <c:pt idx="1713">
                  <c:v>	930,4501</c:v>
                </c:pt>
                <c:pt idx="1714">
                  <c:v>	931,026</c:v>
                </c:pt>
                <c:pt idx="1715">
                  <c:v>	931,3253</c:v>
                </c:pt>
                <c:pt idx="1716">
                  <c:v>	931,4461</c:v>
                </c:pt>
                <c:pt idx="1717">
                  <c:v>	931,6658</c:v>
                </c:pt>
                <c:pt idx="1718">
                  <c:v>	932,6656</c:v>
                </c:pt>
                <c:pt idx="1719">
                  <c:v>	932,6851</c:v>
                </c:pt>
                <c:pt idx="1720">
                  <c:v>	933,0527</c:v>
                </c:pt>
                <c:pt idx="1721">
                  <c:v>	933,5525</c:v>
                </c:pt>
                <c:pt idx="1722">
                  <c:v>	933,6345</c:v>
                </c:pt>
                <c:pt idx="1723">
                  <c:v>	934,3975</c:v>
                </c:pt>
                <c:pt idx="1724">
                  <c:v>	934,4808</c:v>
                </c:pt>
                <c:pt idx="1725">
                  <c:v>	934,7038</c:v>
                </c:pt>
                <c:pt idx="1726">
                  <c:v>	935,1693</c:v>
                </c:pt>
                <c:pt idx="1727">
                  <c:v>	936,0349</c:v>
                </c:pt>
                <c:pt idx="1728">
                  <c:v>	936,4672</c:v>
                </c:pt>
                <c:pt idx="1729">
                  <c:v>	937,2836</c:v>
                </c:pt>
                <c:pt idx="1730">
                  <c:v>	937,6268</c:v>
                </c:pt>
                <c:pt idx="1731">
                  <c:v>	938,733</c:v>
                </c:pt>
                <c:pt idx="1732">
                  <c:v>	938,8252</c:v>
                </c:pt>
                <c:pt idx="1733">
                  <c:v>	939,0683</c:v>
                </c:pt>
                <c:pt idx="1734">
                  <c:v>	939,3008</c:v>
                </c:pt>
                <c:pt idx="1735">
                  <c:v>	939,4826</c:v>
                </c:pt>
                <c:pt idx="1736">
                  <c:v>	939,4838</c:v>
                </c:pt>
                <c:pt idx="1737">
                  <c:v>	939,6769</c:v>
                </c:pt>
                <c:pt idx="1738">
                  <c:v>	939,7831</c:v>
                </c:pt>
                <c:pt idx="1739">
                  <c:v>	940,5243</c:v>
                </c:pt>
                <c:pt idx="1740">
                  <c:v>	940,6174</c:v>
                </c:pt>
                <c:pt idx="1741">
                  <c:v>	941,0722</c:v>
                </c:pt>
                <c:pt idx="1742">
                  <c:v>	941,4277</c:v>
                </c:pt>
                <c:pt idx="1743">
                  <c:v>	941,5111</c:v>
                </c:pt>
                <c:pt idx="1744">
                  <c:v>	942,0392</c:v>
                </c:pt>
                <c:pt idx="1745">
                  <c:v>	942,0893</c:v>
                </c:pt>
                <c:pt idx="1746">
                  <c:v>	942,3391</c:v>
                </c:pt>
                <c:pt idx="1747">
                  <c:v>	942,8381</c:v>
                </c:pt>
                <c:pt idx="1748">
                  <c:v>	943,0423</c:v>
                </c:pt>
                <c:pt idx="1749">
                  <c:v>	943,34</c:v>
                </c:pt>
                <c:pt idx="1750">
                  <c:v>	943,6267</c:v>
                </c:pt>
                <c:pt idx="1751">
                  <c:v>	944,0372</c:v>
                </c:pt>
                <c:pt idx="1752">
                  <c:v>	944,0587</c:v>
                </c:pt>
                <c:pt idx="1753">
                  <c:v>	944,1512</c:v>
                </c:pt>
                <c:pt idx="1754">
                  <c:v>	944,2457</c:v>
                </c:pt>
                <c:pt idx="1755">
                  <c:v>	944,3515</c:v>
                </c:pt>
                <c:pt idx="1756">
                  <c:v>	944,9754</c:v>
                </c:pt>
                <c:pt idx="1757">
                  <c:v>	944,9933</c:v>
                </c:pt>
                <c:pt idx="1758">
                  <c:v>	945,0592</c:v>
                </c:pt>
                <c:pt idx="1759">
                  <c:v>	945,7867</c:v>
                </c:pt>
                <c:pt idx="1760">
                  <c:v>	946,65</c:v>
                </c:pt>
                <c:pt idx="1761">
                  <c:v>	946,7249</c:v>
                </c:pt>
                <c:pt idx="1762">
                  <c:v>	946,7671</c:v>
                </c:pt>
                <c:pt idx="1763">
                  <c:v>	947,686</c:v>
                </c:pt>
                <c:pt idx="1764">
                  <c:v>	948,4872</c:v>
                </c:pt>
                <c:pt idx="1765">
                  <c:v>	948,9946</c:v>
                </c:pt>
                <c:pt idx="1766">
                  <c:v>	949,0958</c:v>
                </c:pt>
                <c:pt idx="1767">
                  <c:v>	949,2569</c:v>
                </c:pt>
                <c:pt idx="1768">
                  <c:v>	949,4867</c:v>
                </c:pt>
                <c:pt idx="1769">
                  <c:v>	949,4899</c:v>
                </c:pt>
                <c:pt idx="1770">
                  <c:v>	949,9258</c:v>
                </c:pt>
                <c:pt idx="1771">
                  <c:v>	950,1092</c:v>
                </c:pt>
                <c:pt idx="1772">
                  <c:v>	950,16</c:v>
                </c:pt>
                <c:pt idx="1773">
                  <c:v>	950,5241</c:v>
                </c:pt>
                <c:pt idx="1774">
                  <c:v>	951,2547</c:v>
                </c:pt>
                <c:pt idx="1775">
                  <c:v>	951,3019</c:v>
                </c:pt>
                <c:pt idx="1776">
                  <c:v>	953,1276</c:v>
                </c:pt>
                <c:pt idx="1777">
                  <c:v>	954,1817</c:v>
                </c:pt>
                <c:pt idx="1778">
                  <c:v>	954,7076</c:v>
                </c:pt>
                <c:pt idx="1779">
                  <c:v>	954,9442</c:v>
                </c:pt>
                <c:pt idx="1780">
                  <c:v>	955,1096</c:v>
                </c:pt>
                <c:pt idx="1781">
                  <c:v>	955,5602</c:v>
                </c:pt>
                <c:pt idx="1782">
                  <c:v>	955,7019</c:v>
                </c:pt>
                <c:pt idx="1783">
                  <c:v>	955,9887</c:v>
                </c:pt>
                <c:pt idx="1784">
                  <c:v>	956,3907</c:v>
                </c:pt>
                <c:pt idx="1785">
                  <c:v>	958,2993</c:v>
                </c:pt>
                <c:pt idx="1786">
                  <c:v>	959,2046</c:v>
                </c:pt>
                <c:pt idx="1787">
                  <c:v>	959,2464</c:v>
                </c:pt>
                <c:pt idx="1788">
                  <c:v>	959,8642</c:v>
                </c:pt>
                <c:pt idx="1789">
                  <c:v>	960,4402</c:v>
                </c:pt>
                <c:pt idx="1790">
                  <c:v>	960,638</c:v>
                </c:pt>
                <c:pt idx="1791">
                  <c:v>	960,743</c:v>
                </c:pt>
                <c:pt idx="1792">
                  <c:v>	961,3104</c:v>
                </c:pt>
                <c:pt idx="1793">
                  <c:v>	961,3804</c:v>
                </c:pt>
                <c:pt idx="1794">
                  <c:v>	962,5257</c:v>
                </c:pt>
                <c:pt idx="1795">
                  <c:v>	963,2797</c:v>
                </c:pt>
                <c:pt idx="1796">
                  <c:v>	963,6163</c:v>
                </c:pt>
                <c:pt idx="1797">
                  <c:v>	963,631</c:v>
                </c:pt>
                <c:pt idx="1798">
                  <c:v>	963,7929</c:v>
                </c:pt>
                <c:pt idx="1799">
                  <c:v>	964,3694</c:v>
                </c:pt>
                <c:pt idx="1800">
                  <c:v>	964,8366</c:v>
                </c:pt>
                <c:pt idx="1801">
                  <c:v>	965,4834</c:v>
                </c:pt>
                <c:pt idx="1802">
                  <c:v>	965,6396</c:v>
                </c:pt>
                <c:pt idx="1803">
                  <c:v>	965,8731</c:v>
                </c:pt>
                <c:pt idx="1804">
                  <c:v>	967,1033</c:v>
                </c:pt>
                <c:pt idx="1805">
                  <c:v>	967,3184</c:v>
                </c:pt>
                <c:pt idx="1806">
                  <c:v>	967,412</c:v>
                </c:pt>
                <c:pt idx="1807">
                  <c:v>	968,0373</c:v>
                </c:pt>
                <c:pt idx="1808">
                  <c:v>	969,3472</c:v>
                </c:pt>
                <c:pt idx="1809">
                  <c:v>	969,502</c:v>
                </c:pt>
                <c:pt idx="1810">
                  <c:v>	969,793</c:v>
                </c:pt>
                <c:pt idx="1811">
                  <c:v>	971,3061</c:v>
                </c:pt>
                <c:pt idx="1812">
                  <c:v>	972,1106</c:v>
                </c:pt>
                <c:pt idx="1813">
                  <c:v>	972,294</c:v>
                </c:pt>
                <c:pt idx="1814">
                  <c:v>	972,8812</c:v>
                </c:pt>
                <c:pt idx="1815">
                  <c:v>	973,5515</c:v>
                </c:pt>
                <c:pt idx="1816">
                  <c:v>	973,7217</c:v>
                </c:pt>
                <c:pt idx="1817">
                  <c:v>	974,4245</c:v>
                </c:pt>
                <c:pt idx="1818">
                  <c:v>	975,2961</c:v>
                </c:pt>
                <c:pt idx="1819">
                  <c:v>	976,3601</c:v>
                </c:pt>
                <c:pt idx="1820">
                  <c:v>	977,2523</c:v>
                </c:pt>
                <c:pt idx="1821">
                  <c:v>	978,6777</c:v>
                </c:pt>
                <c:pt idx="1822">
                  <c:v>	979,8656</c:v>
                </c:pt>
                <c:pt idx="1823">
                  <c:v>	979,9948</c:v>
                </c:pt>
                <c:pt idx="1824">
                  <c:v>	980,1196</c:v>
                </c:pt>
                <c:pt idx="1825">
                  <c:v>	980,3676</c:v>
                </c:pt>
                <c:pt idx="1826">
                  <c:v>	980,5568</c:v>
                </c:pt>
                <c:pt idx="1827">
                  <c:v>	980,9838</c:v>
                </c:pt>
                <c:pt idx="1828">
                  <c:v>	981,1853</c:v>
                </c:pt>
                <c:pt idx="1829">
                  <c:v>	981,2069</c:v>
                </c:pt>
                <c:pt idx="1830">
                  <c:v>	982,1786</c:v>
                </c:pt>
                <c:pt idx="1831">
                  <c:v>	982,9496</c:v>
                </c:pt>
                <c:pt idx="1832">
                  <c:v>	984,6114</c:v>
                </c:pt>
                <c:pt idx="1833">
                  <c:v>	986,3093</c:v>
                </c:pt>
                <c:pt idx="1834">
                  <c:v>	987,0731</c:v>
                </c:pt>
                <c:pt idx="1835">
                  <c:v>	987,0929</c:v>
                </c:pt>
                <c:pt idx="1836">
                  <c:v>	987,4262</c:v>
                </c:pt>
                <c:pt idx="1837">
                  <c:v>	988,4691</c:v>
                </c:pt>
                <c:pt idx="1838">
                  <c:v>	990,002</c:v>
                </c:pt>
                <c:pt idx="1839">
                  <c:v>	991,2972</c:v>
                </c:pt>
                <c:pt idx="1840">
                  <c:v>	991,3983</c:v>
                </c:pt>
                <c:pt idx="1841">
                  <c:v>	991,7708</c:v>
                </c:pt>
                <c:pt idx="1842">
                  <c:v>	993,2539</c:v>
                </c:pt>
                <c:pt idx="1843">
                  <c:v>	995,9346</c:v>
                </c:pt>
                <c:pt idx="1844">
                  <c:v>	995,9517</c:v>
                </c:pt>
                <c:pt idx="1845">
                  <c:v>	996,0201</c:v>
                </c:pt>
                <c:pt idx="1846">
                  <c:v>	996,7929</c:v>
                </c:pt>
                <c:pt idx="1847">
                  <c:v>	997,4277</c:v>
                </c:pt>
                <c:pt idx="1848">
                  <c:v>	998,4388</c:v>
                </c:pt>
                <c:pt idx="1849">
                  <c:v>	998,4803</c:v>
                </c:pt>
                <c:pt idx="1850">
                  <c:v>	998,7224</c:v>
                </c:pt>
                <c:pt idx="1851">
                  <c:v>	999,507</c:v>
                </c:pt>
                <c:pt idx="1852">
                  <c:v>	1000,4004</c:v>
                </c:pt>
              </c:strCache>
            </c:strRef>
          </c:xVal>
          <c:yVal>
            <c:numRef>
              <c:f>'Area Clientes en cola'!$A$5:$A$1857</c:f>
              <c:numCache>
                <c:formatCode>General</c:formatCode>
                <c:ptCount val="1853"/>
                <c:pt idx="0">
                  <c:v>0</c:v>
                </c:pt>
                <c:pt idx="1">
                  <c:v>0.15409999999999999</c:v>
                </c:pt>
                <c:pt idx="2">
                  <c:v>0.2797</c:v>
                </c:pt>
                <c:pt idx="3">
                  <c:v>0.34050000000000002</c:v>
                </c:pt>
                <c:pt idx="4">
                  <c:v>0.44750000000000001</c:v>
                </c:pt>
                <c:pt idx="5">
                  <c:v>1.9157999999999999</c:v>
                </c:pt>
                <c:pt idx="6">
                  <c:v>1.9317</c:v>
                </c:pt>
                <c:pt idx="7">
                  <c:v>2.3832</c:v>
                </c:pt>
                <c:pt idx="8">
                  <c:v>2.3837000000000002</c:v>
                </c:pt>
                <c:pt idx="9">
                  <c:v>2.4771000000000001</c:v>
                </c:pt>
                <c:pt idx="10">
                  <c:v>2.8119000000000001</c:v>
                </c:pt>
                <c:pt idx="11">
                  <c:v>2.9047999999999998</c:v>
                </c:pt>
                <c:pt idx="12">
                  <c:v>3.6065999999999998</c:v>
                </c:pt>
                <c:pt idx="13">
                  <c:v>3.6092</c:v>
                </c:pt>
                <c:pt idx="14">
                  <c:v>3.8119000000000001</c:v>
                </c:pt>
                <c:pt idx="15">
                  <c:v>3.8144</c:v>
                </c:pt>
                <c:pt idx="16">
                  <c:v>3.9588999999999999</c:v>
                </c:pt>
                <c:pt idx="17">
                  <c:v>4.0324999999999998</c:v>
                </c:pt>
                <c:pt idx="18">
                  <c:v>4.0807000000000002</c:v>
                </c:pt>
                <c:pt idx="19">
                  <c:v>4.8236999999999997</c:v>
                </c:pt>
                <c:pt idx="20">
                  <c:v>4.8529999999999998</c:v>
                </c:pt>
                <c:pt idx="21">
                  <c:v>4.8804999999999996</c:v>
                </c:pt>
                <c:pt idx="22">
                  <c:v>4.8880999999999997</c:v>
                </c:pt>
                <c:pt idx="23">
                  <c:v>4.8922999999999996</c:v>
                </c:pt>
                <c:pt idx="24">
                  <c:v>4.8912000000000004</c:v>
                </c:pt>
                <c:pt idx="25">
                  <c:v>4.8918999999999997</c:v>
                </c:pt>
                <c:pt idx="26">
                  <c:v>4.8788999999999998</c:v>
                </c:pt>
                <c:pt idx="27">
                  <c:v>4.8072999999999997</c:v>
                </c:pt>
                <c:pt idx="28">
                  <c:v>4.7401</c:v>
                </c:pt>
                <c:pt idx="29">
                  <c:v>4.7454999999999998</c:v>
                </c:pt>
                <c:pt idx="30">
                  <c:v>4.8455000000000004</c:v>
                </c:pt>
                <c:pt idx="31">
                  <c:v>4.8715999999999999</c:v>
                </c:pt>
                <c:pt idx="32">
                  <c:v>4.8613</c:v>
                </c:pt>
                <c:pt idx="33">
                  <c:v>4.8620000000000001</c:v>
                </c:pt>
                <c:pt idx="34">
                  <c:v>4.8437000000000001</c:v>
                </c:pt>
                <c:pt idx="35">
                  <c:v>4.7347000000000001</c:v>
                </c:pt>
                <c:pt idx="36">
                  <c:v>4.6428000000000003</c:v>
                </c:pt>
                <c:pt idx="37">
                  <c:v>4.6399999999999997</c:v>
                </c:pt>
                <c:pt idx="38">
                  <c:v>4.6135999999999999</c:v>
                </c:pt>
                <c:pt idx="39">
                  <c:v>4.6151999999999997</c:v>
                </c:pt>
                <c:pt idx="40">
                  <c:v>4.6136999999999997</c:v>
                </c:pt>
                <c:pt idx="41">
                  <c:v>4.5922999999999998</c:v>
                </c:pt>
                <c:pt idx="42">
                  <c:v>4.5831999999999997</c:v>
                </c:pt>
                <c:pt idx="43">
                  <c:v>4.5439999999999996</c:v>
                </c:pt>
                <c:pt idx="44">
                  <c:v>4.5284000000000004</c:v>
                </c:pt>
                <c:pt idx="45">
                  <c:v>4.4398</c:v>
                </c:pt>
                <c:pt idx="46">
                  <c:v>4.4378000000000002</c:v>
                </c:pt>
                <c:pt idx="47">
                  <c:v>4.4489000000000001</c:v>
                </c:pt>
                <c:pt idx="48">
                  <c:v>4.4503000000000004</c:v>
                </c:pt>
                <c:pt idx="49">
                  <c:v>4.4619999999999997</c:v>
                </c:pt>
                <c:pt idx="50">
                  <c:v>4.5736999999999997</c:v>
                </c:pt>
                <c:pt idx="51">
                  <c:v>4.8144999999999998</c:v>
                </c:pt>
                <c:pt idx="52">
                  <c:v>5.0159000000000002</c:v>
                </c:pt>
                <c:pt idx="53">
                  <c:v>5.0368000000000004</c:v>
                </c:pt>
                <c:pt idx="54">
                  <c:v>5.0476999999999999</c:v>
                </c:pt>
                <c:pt idx="55">
                  <c:v>5.0587999999999997</c:v>
                </c:pt>
                <c:pt idx="56">
                  <c:v>5.0849000000000002</c:v>
                </c:pt>
                <c:pt idx="57">
                  <c:v>5.0932000000000004</c:v>
                </c:pt>
                <c:pt idx="58">
                  <c:v>5.0936000000000003</c:v>
                </c:pt>
                <c:pt idx="59">
                  <c:v>5.1116000000000001</c:v>
                </c:pt>
                <c:pt idx="60">
                  <c:v>5.1881000000000004</c:v>
                </c:pt>
                <c:pt idx="61">
                  <c:v>5.2087000000000003</c:v>
                </c:pt>
                <c:pt idx="62">
                  <c:v>5.2191000000000001</c:v>
                </c:pt>
                <c:pt idx="63">
                  <c:v>5.2393000000000001</c:v>
                </c:pt>
                <c:pt idx="64">
                  <c:v>5.2403000000000004</c:v>
                </c:pt>
                <c:pt idx="65">
                  <c:v>5.2325999999999997</c:v>
                </c:pt>
                <c:pt idx="66">
                  <c:v>5.2392000000000003</c:v>
                </c:pt>
                <c:pt idx="67">
                  <c:v>5.2367999999999997</c:v>
                </c:pt>
                <c:pt idx="68">
                  <c:v>5.2423000000000002</c:v>
                </c:pt>
                <c:pt idx="69">
                  <c:v>5.2419000000000002</c:v>
                </c:pt>
                <c:pt idx="70">
                  <c:v>5.2472000000000003</c:v>
                </c:pt>
                <c:pt idx="71">
                  <c:v>5.2431999999999999</c:v>
                </c:pt>
                <c:pt idx="72">
                  <c:v>5.2504999999999997</c:v>
                </c:pt>
                <c:pt idx="73">
                  <c:v>5.2606999999999999</c:v>
                </c:pt>
                <c:pt idx="74">
                  <c:v>5.2770999999999999</c:v>
                </c:pt>
                <c:pt idx="75">
                  <c:v>5.2793999999999999</c:v>
                </c:pt>
                <c:pt idx="76">
                  <c:v>5.2801</c:v>
                </c:pt>
                <c:pt idx="77">
                  <c:v>5.2709000000000001</c:v>
                </c:pt>
                <c:pt idx="78">
                  <c:v>5.2595999999999998</c:v>
                </c:pt>
                <c:pt idx="79">
                  <c:v>5.2252999999999998</c:v>
                </c:pt>
                <c:pt idx="80">
                  <c:v>5.1836000000000002</c:v>
                </c:pt>
                <c:pt idx="81">
                  <c:v>5.0808999999999997</c:v>
                </c:pt>
                <c:pt idx="82">
                  <c:v>4.9741</c:v>
                </c:pt>
                <c:pt idx="83">
                  <c:v>4.9657999999999998</c:v>
                </c:pt>
                <c:pt idx="84">
                  <c:v>4.9618000000000002</c:v>
                </c:pt>
                <c:pt idx="85">
                  <c:v>4.9513999999999996</c:v>
                </c:pt>
                <c:pt idx="86">
                  <c:v>4.9097999999999997</c:v>
                </c:pt>
                <c:pt idx="87">
                  <c:v>4.8914</c:v>
                </c:pt>
                <c:pt idx="88">
                  <c:v>4.8837999999999999</c:v>
                </c:pt>
                <c:pt idx="89">
                  <c:v>4.8836000000000004</c:v>
                </c:pt>
                <c:pt idx="90">
                  <c:v>4.7801</c:v>
                </c:pt>
                <c:pt idx="91">
                  <c:v>4.7755000000000001</c:v>
                </c:pt>
                <c:pt idx="92">
                  <c:v>4.7714999999999996</c:v>
                </c:pt>
                <c:pt idx="93">
                  <c:v>4.7725</c:v>
                </c:pt>
                <c:pt idx="94">
                  <c:v>4.7706</c:v>
                </c:pt>
                <c:pt idx="95">
                  <c:v>4.7591999999999999</c:v>
                </c:pt>
                <c:pt idx="96">
                  <c:v>4.7496999999999998</c:v>
                </c:pt>
                <c:pt idx="97">
                  <c:v>4.7515999999999998</c:v>
                </c:pt>
                <c:pt idx="98">
                  <c:v>4.7516999999999996</c:v>
                </c:pt>
                <c:pt idx="99">
                  <c:v>4.7645999999999997</c:v>
                </c:pt>
                <c:pt idx="100">
                  <c:v>4.7649999999999997</c:v>
                </c:pt>
                <c:pt idx="101">
                  <c:v>4.7680999999999996</c:v>
                </c:pt>
                <c:pt idx="102">
                  <c:v>4.7710999999999997</c:v>
                </c:pt>
                <c:pt idx="103">
                  <c:v>4.7728000000000002</c:v>
                </c:pt>
                <c:pt idx="104">
                  <c:v>4.8788</c:v>
                </c:pt>
                <c:pt idx="105">
                  <c:v>4.9096000000000002</c:v>
                </c:pt>
                <c:pt idx="106">
                  <c:v>4.9218999999999999</c:v>
                </c:pt>
                <c:pt idx="107">
                  <c:v>4.9816000000000003</c:v>
                </c:pt>
                <c:pt idx="108">
                  <c:v>4.9913999999999996</c:v>
                </c:pt>
                <c:pt idx="109">
                  <c:v>5.0057</c:v>
                </c:pt>
                <c:pt idx="110">
                  <c:v>5.016</c:v>
                </c:pt>
                <c:pt idx="111">
                  <c:v>5.0190999999999999</c:v>
                </c:pt>
                <c:pt idx="112">
                  <c:v>5.1801000000000004</c:v>
                </c:pt>
                <c:pt idx="113">
                  <c:v>5.2634999999999996</c:v>
                </c:pt>
                <c:pt idx="114">
                  <c:v>5.4974999999999996</c:v>
                </c:pt>
                <c:pt idx="115">
                  <c:v>5.6169000000000002</c:v>
                </c:pt>
                <c:pt idx="116">
                  <c:v>5.6512000000000002</c:v>
                </c:pt>
                <c:pt idx="117">
                  <c:v>5.6966999999999999</c:v>
                </c:pt>
                <c:pt idx="118">
                  <c:v>5.7237999999999998</c:v>
                </c:pt>
                <c:pt idx="119">
                  <c:v>5.7384000000000004</c:v>
                </c:pt>
                <c:pt idx="120">
                  <c:v>5.7485999999999997</c:v>
                </c:pt>
                <c:pt idx="121">
                  <c:v>5.8582999999999998</c:v>
                </c:pt>
                <c:pt idx="122">
                  <c:v>5.9968000000000004</c:v>
                </c:pt>
                <c:pt idx="123">
                  <c:v>6.0362</c:v>
                </c:pt>
                <c:pt idx="124">
                  <c:v>6.0372000000000003</c:v>
                </c:pt>
                <c:pt idx="125">
                  <c:v>6.1509</c:v>
                </c:pt>
                <c:pt idx="126">
                  <c:v>6.1718000000000002</c:v>
                </c:pt>
                <c:pt idx="127">
                  <c:v>6.2222999999999997</c:v>
                </c:pt>
                <c:pt idx="128">
                  <c:v>6.2641999999999998</c:v>
                </c:pt>
                <c:pt idx="129">
                  <c:v>6.3887</c:v>
                </c:pt>
                <c:pt idx="130">
                  <c:v>6.4509999999999996</c:v>
                </c:pt>
                <c:pt idx="131">
                  <c:v>6.5147000000000004</c:v>
                </c:pt>
                <c:pt idx="132">
                  <c:v>6.6078000000000001</c:v>
                </c:pt>
                <c:pt idx="133">
                  <c:v>6.6501999999999999</c:v>
                </c:pt>
                <c:pt idx="134">
                  <c:v>6.6825000000000001</c:v>
                </c:pt>
                <c:pt idx="135">
                  <c:v>6.7210999999999999</c:v>
                </c:pt>
                <c:pt idx="136">
                  <c:v>6.7568999999999999</c:v>
                </c:pt>
                <c:pt idx="137">
                  <c:v>6.7778999999999998</c:v>
                </c:pt>
                <c:pt idx="138">
                  <c:v>6.9055999999999997</c:v>
                </c:pt>
                <c:pt idx="139">
                  <c:v>6.9493999999999998</c:v>
                </c:pt>
                <c:pt idx="140">
                  <c:v>6.9619</c:v>
                </c:pt>
                <c:pt idx="141">
                  <c:v>7.0210999999999997</c:v>
                </c:pt>
                <c:pt idx="142">
                  <c:v>7.0631000000000004</c:v>
                </c:pt>
                <c:pt idx="143">
                  <c:v>7.0655000000000001</c:v>
                </c:pt>
                <c:pt idx="144">
                  <c:v>7.0678999999999998</c:v>
                </c:pt>
                <c:pt idx="145">
                  <c:v>7.1063000000000001</c:v>
                </c:pt>
                <c:pt idx="146">
                  <c:v>7.1096000000000004</c:v>
                </c:pt>
                <c:pt idx="147">
                  <c:v>7.1120999999999999</c:v>
                </c:pt>
                <c:pt idx="148">
                  <c:v>7.1360000000000001</c:v>
                </c:pt>
                <c:pt idx="149">
                  <c:v>7.1482999999999999</c:v>
                </c:pt>
                <c:pt idx="150">
                  <c:v>7.1959</c:v>
                </c:pt>
                <c:pt idx="151">
                  <c:v>7.2682000000000002</c:v>
                </c:pt>
                <c:pt idx="152">
                  <c:v>7.3045999999999998</c:v>
                </c:pt>
                <c:pt idx="153">
                  <c:v>7.3280000000000003</c:v>
                </c:pt>
                <c:pt idx="154">
                  <c:v>7.3411999999999997</c:v>
                </c:pt>
                <c:pt idx="155">
                  <c:v>7.4139999999999997</c:v>
                </c:pt>
                <c:pt idx="156">
                  <c:v>7.532</c:v>
                </c:pt>
                <c:pt idx="157">
                  <c:v>7.5427</c:v>
                </c:pt>
                <c:pt idx="158">
                  <c:v>7.6848999999999998</c:v>
                </c:pt>
                <c:pt idx="159">
                  <c:v>7.7171000000000003</c:v>
                </c:pt>
                <c:pt idx="160">
                  <c:v>7.7321999999999997</c:v>
                </c:pt>
                <c:pt idx="161">
                  <c:v>7.9375999999999998</c:v>
                </c:pt>
                <c:pt idx="162">
                  <c:v>7.9497</c:v>
                </c:pt>
                <c:pt idx="163">
                  <c:v>7.9696999999999996</c:v>
                </c:pt>
                <c:pt idx="164">
                  <c:v>7.9907000000000004</c:v>
                </c:pt>
                <c:pt idx="165">
                  <c:v>7.9908000000000001</c:v>
                </c:pt>
                <c:pt idx="166">
                  <c:v>8.0371000000000006</c:v>
                </c:pt>
                <c:pt idx="167">
                  <c:v>8.0379000000000005</c:v>
                </c:pt>
                <c:pt idx="168">
                  <c:v>8.0542999999999996</c:v>
                </c:pt>
                <c:pt idx="169">
                  <c:v>8.0976999999999997</c:v>
                </c:pt>
                <c:pt idx="170">
                  <c:v>8.1670999999999996</c:v>
                </c:pt>
                <c:pt idx="171">
                  <c:v>8.2377000000000002</c:v>
                </c:pt>
                <c:pt idx="172">
                  <c:v>8.3940000000000001</c:v>
                </c:pt>
                <c:pt idx="173">
                  <c:v>8.4298000000000002</c:v>
                </c:pt>
                <c:pt idx="174">
                  <c:v>8.4619</c:v>
                </c:pt>
                <c:pt idx="175">
                  <c:v>8.4702000000000002</c:v>
                </c:pt>
                <c:pt idx="176">
                  <c:v>8.4850999999999992</c:v>
                </c:pt>
                <c:pt idx="177">
                  <c:v>8.5013000000000005</c:v>
                </c:pt>
                <c:pt idx="178">
                  <c:v>8.5417000000000005</c:v>
                </c:pt>
                <c:pt idx="179">
                  <c:v>8.5465999999999998</c:v>
                </c:pt>
                <c:pt idx="180">
                  <c:v>8.6277000000000008</c:v>
                </c:pt>
                <c:pt idx="181">
                  <c:v>8.6341999999999999</c:v>
                </c:pt>
                <c:pt idx="182">
                  <c:v>8.6776</c:v>
                </c:pt>
                <c:pt idx="183">
                  <c:v>8.7058999999999997</c:v>
                </c:pt>
                <c:pt idx="184">
                  <c:v>8.7273999999999994</c:v>
                </c:pt>
                <c:pt idx="185">
                  <c:v>8.7303999999999995</c:v>
                </c:pt>
                <c:pt idx="186">
                  <c:v>8.7319999999999993</c:v>
                </c:pt>
                <c:pt idx="187">
                  <c:v>8.7361000000000004</c:v>
                </c:pt>
                <c:pt idx="188">
                  <c:v>8.7600999999999996</c:v>
                </c:pt>
                <c:pt idx="189">
                  <c:v>8.7637999999999998</c:v>
                </c:pt>
                <c:pt idx="190">
                  <c:v>8.9419000000000004</c:v>
                </c:pt>
                <c:pt idx="191">
                  <c:v>8.9491999999999994</c:v>
                </c:pt>
                <c:pt idx="192">
                  <c:v>9.0084999999999997</c:v>
                </c:pt>
                <c:pt idx="193">
                  <c:v>9.0225000000000009</c:v>
                </c:pt>
                <c:pt idx="194">
                  <c:v>9.0266999999999999</c:v>
                </c:pt>
                <c:pt idx="195">
                  <c:v>9.0290999999999997</c:v>
                </c:pt>
                <c:pt idx="196">
                  <c:v>9.0460999999999991</c:v>
                </c:pt>
                <c:pt idx="197">
                  <c:v>9.0673999999999992</c:v>
                </c:pt>
                <c:pt idx="198">
                  <c:v>9.1004000000000005</c:v>
                </c:pt>
                <c:pt idx="199">
                  <c:v>9.1087000000000007</c:v>
                </c:pt>
                <c:pt idx="200">
                  <c:v>9.1431000000000004</c:v>
                </c:pt>
                <c:pt idx="201">
                  <c:v>9.1592000000000002</c:v>
                </c:pt>
                <c:pt idx="202">
                  <c:v>9.1701999999999995</c:v>
                </c:pt>
                <c:pt idx="203">
                  <c:v>9.2059999999999995</c:v>
                </c:pt>
                <c:pt idx="204">
                  <c:v>9.2141999999999999</c:v>
                </c:pt>
                <c:pt idx="205">
                  <c:v>9.2401</c:v>
                </c:pt>
                <c:pt idx="206">
                  <c:v>9.3306000000000004</c:v>
                </c:pt>
                <c:pt idx="207">
                  <c:v>9.3467000000000002</c:v>
                </c:pt>
                <c:pt idx="208">
                  <c:v>9.3829999999999991</c:v>
                </c:pt>
                <c:pt idx="209">
                  <c:v>9.3948</c:v>
                </c:pt>
                <c:pt idx="210">
                  <c:v>9.4027999999999992</c:v>
                </c:pt>
                <c:pt idx="211">
                  <c:v>9.4031000000000002</c:v>
                </c:pt>
                <c:pt idx="212">
                  <c:v>9.4064999999999994</c:v>
                </c:pt>
                <c:pt idx="213">
                  <c:v>9.4215999999999998</c:v>
                </c:pt>
                <c:pt idx="214">
                  <c:v>9.4368999999999996</c:v>
                </c:pt>
                <c:pt idx="215">
                  <c:v>9.4385999999999992</c:v>
                </c:pt>
                <c:pt idx="216">
                  <c:v>9.4420999999999999</c:v>
                </c:pt>
                <c:pt idx="217">
                  <c:v>9.4537999999999993</c:v>
                </c:pt>
                <c:pt idx="218">
                  <c:v>9.4855999999999998</c:v>
                </c:pt>
                <c:pt idx="219">
                  <c:v>9.4949999999999992</c:v>
                </c:pt>
                <c:pt idx="220">
                  <c:v>9.5164000000000009</c:v>
                </c:pt>
                <c:pt idx="221">
                  <c:v>9.5345999999999993</c:v>
                </c:pt>
                <c:pt idx="222">
                  <c:v>9.5393000000000008</c:v>
                </c:pt>
                <c:pt idx="223">
                  <c:v>9.5501000000000005</c:v>
                </c:pt>
                <c:pt idx="224">
                  <c:v>9.5780999999999992</c:v>
                </c:pt>
                <c:pt idx="225">
                  <c:v>9.6176999999999992</c:v>
                </c:pt>
                <c:pt idx="226">
                  <c:v>9.6298999999999992</c:v>
                </c:pt>
                <c:pt idx="227">
                  <c:v>9.6310000000000002</c:v>
                </c:pt>
                <c:pt idx="228">
                  <c:v>9.7138000000000009</c:v>
                </c:pt>
                <c:pt idx="229">
                  <c:v>9.7445000000000004</c:v>
                </c:pt>
                <c:pt idx="230">
                  <c:v>9.7568999999999999</c:v>
                </c:pt>
                <c:pt idx="231">
                  <c:v>9.7645</c:v>
                </c:pt>
                <c:pt idx="232">
                  <c:v>9.7668999999999997</c:v>
                </c:pt>
                <c:pt idx="233">
                  <c:v>9.7774999999999999</c:v>
                </c:pt>
                <c:pt idx="234">
                  <c:v>9.7903000000000002</c:v>
                </c:pt>
                <c:pt idx="235">
                  <c:v>9.7942999999999998</c:v>
                </c:pt>
                <c:pt idx="236">
                  <c:v>9.8086000000000002</c:v>
                </c:pt>
                <c:pt idx="237">
                  <c:v>9.8111999999999995</c:v>
                </c:pt>
                <c:pt idx="238">
                  <c:v>9.8295999999999992</c:v>
                </c:pt>
                <c:pt idx="239">
                  <c:v>9.8369999999999997</c:v>
                </c:pt>
                <c:pt idx="240">
                  <c:v>9.8381000000000007</c:v>
                </c:pt>
                <c:pt idx="241">
                  <c:v>9.8543000000000003</c:v>
                </c:pt>
                <c:pt idx="242">
                  <c:v>9.8560999999999996</c:v>
                </c:pt>
                <c:pt idx="243">
                  <c:v>9.8567999999999998</c:v>
                </c:pt>
                <c:pt idx="244">
                  <c:v>9.8590999999999998</c:v>
                </c:pt>
                <c:pt idx="245">
                  <c:v>9.8727</c:v>
                </c:pt>
                <c:pt idx="246">
                  <c:v>9.8727999999999998</c:v>
                </c:pt>
                <c:pt idx="247">
                  <c:v>9.8739000000000008</c:v>
                </c:pt>
                <c:pt idx="248">
                  <c:v>9.8747000000000007</c:v>
                </c:pt>
                <c:pt idx="249">
                  <c:v>9.8856999999999999</c:v>
                </c:pt>
                <c:pt idx="250">
                  <c:v>9.8862000000000005</c:v>
                </c:pt>
                <c:pt idx="251">
                  <c:v>9.8849999999999998</c:v>
                </c:pt>
                <c:pt idx="252">
                  <c:v>9.8850999999999996</c:v>
                </c:pt>
                <c:pt idx="253">
                  <c:v>9.8841000000000001</c:v>
                </c:pt>
                <c:pt idx="254">
                  <c:v>9.8755000000000006</c:v>
                </c:pt>
                <c:pt idx="255">
                  <c:v>9.8741000000000003</c:v>
                </c:pt>
                <c:pt idx="256">
                  <c:v>9.8681999999999999</c:v>
                </c:pt>
                <c:pt idx="257">
                  <c:v>9.8627000000000002</c:v>
                </c:pt>
                <c:pt idx="258">
                  <c:v>9.8641000000000005</c:v>
                </c:pt>
                <c:pt idx="259">
                  <c:v>9.8638999999999992</c:v>
                </c:pt>
                <c:pt idx="260">
                  <c:v>9.8635000000000002</c:v>
                </c:pt>
                <c:pt idx="261">
                  <c:v>9.8623999999999992</c:v>
                </c:pt>
                <c:pt idx="262">
                  <c:v>9.8454999999999995</c:v>
                </c:pt>
                <c:pt idx="263">
                  <c:v>9.8239999999999998</c:v>
                </c:pt>
                <c:pt idx="264">
                  <c:v>9.7906999999999993</c:v>
                </c:pt>
                <c:pt idx="265">
                  <c:v>9.7813999999999997</c:v>
                </c:pt>
                <c:pt idx="266">
                  <c:v>9.7751999999999999</c:v>
                </c:pt>
                <c:pt idx="267">
                  <c:v>9.7676999999999996</c:v>
                </c:pt>
                <c:pt idx="268">
                  <c:v>9.7502999999999993</c:v>
                </c:pt>
                <c:pt idx="269">
                  <c:v>9.7223000000000006</c:v>
                </c:pt>
                <c:pt idx="270">
                  <c:v>9.6757000000000009</c:v>
                </c:pt>
                <c:pt idx="271">
                  <c:v>9.6441999999999997</c:v>
                </c:pt>
                <c:pt idx="272">
                  <c:v>9.6388999999999996</c:v>
                </c:pt>
                <c:pt idx="273">
                  <c:v>9.5975000000000001</c:v>
                </c:pt>
                <c:pt idx="274">
                  <c:v>9.5859000000000005</c:v>
                </c:pt>
                <c:pt idx="275">
                  <c:v>9.5170999999999992</c:v>
                </c:pt>
                <c:pt idx="276">
                  <c:v>9.5169999999999995</c:v>
                </c:pt>
                <c:pt idx="277">
                  <c:v>9.3528000000000002</c:v>
                </c:pt>
                <c:pt idx="278">
                  <c:v>9.3527000000000005</c:v>
                </c:pt>
                <c:pt idx="279">
                  <c:v>9.3375000000000004</c:v>
                </c:pt>
                <c:pt idx="280">
                  <c:v>9.3323999999999998</c:v>
                </c:pt>
                <c:pt idx="281">
                  <c:v>9.3217999999999996</c:v>
                </c:pt>
                <c:pt idx="282">
                  <c:v>9.3096999999999994</c:v>
                </c:pt>
                <c:pt idx="283">
                  <c:v>9.3087999999999997</c:v>
                </c:pt>
                <c:pt idx="284">
                  <c:v>9.2895000000000003</c:v>
                </c:pt>
                <c:pt idx="285">
                  <c:v>9.2324999999999999</c:v>
                </c:pt>
                <c:pt idx="286">
                  <c:v>9.1919000000000004</c:v>
                </c:pt>
                <c:pt idx="287">
                  <c:v>9.1644000000000005</c:v>
                </c:pt>
                <c:pt idx="288">
                  <c:v>9.1638999999999999</c:v>
                </c:pt>
                <c:pt idx="289">
                  <c:v>9.1577999999999999</c:v>
                </c:pt>
                <c:pt idx="290">
                  <c:v>9.1537000000000006</c:v>
                </c:pt>
                <c:pt idx="291">
                  <c:v>9.1515000000000004</c:v>
                </c:pt>
                <c:pt idx="292">
                  <c:v>9.1484000000000005</c:v>
                </c:pt>
                <c:pt idx="293">
                  <c:v>9.1329999999999991</c:v>
                </c:pt>
                <c:pt idx="294">
                  <c:v>9.1311999999999998</c:v>
                </c:pt>
                <c:pt idx="295">
                  <c:v>9.1272000000000002</c:v>
                </c:pt>
                <c:pt idx="296">
                  <c:v>9.1243999999999996</c:v>
                </c:pt>
                <c:pt idx="297">
                  <c:v>9.0968</c:v>
                </c:pt>
                <c:pt idx="298">
                  <c:v>9.0854999999999997</c:v>
                </c:pt>
                <c:pt idx="299">
                  <c:v>9.0763999999999996</c:v>
                </c:pt>
                <c:pt idx="300">
                  <c:v>9.0724999999999998</c:v>
                </c:pt>
                <c:pt idx="301">
                  <c:v>9.0678000000000001</c:v>
                </c:pt>
                <c:pt idx="302">
                  <c:v>9.0632999999999999</c:v>
                </c:pt>
                <c:pt idx="303">
                  <c:v>9.0559999999999992</c:v>
                </c:pt>
                <c:pt idx="304">
                  <c:v>9.0526</c:v>
                </c:pt>
                <c:pt idx="305">
                  <c:v>9.0394000000000005</c:v>
                </c:pt>
                <c:pt idx="306">
                  <c:v>9.0237999999999996</c:v>
                </c:pt>
                <c:pt idx="307">
                  <c:v>9.0226000000000006</c:v>
                </c:pt>
                <c:pt idx="308">
                  <c:v>8.9998000000000005</c:v>
                </c:pt>
                <c:pt idx="309">
                  <c:v>8.9925999999999995</c:v>
                </c:pt>
                <c:pt idx="310">
                  <c:v>8.9907000000000004</c:v>
                </c:pt>
                <c:pt idx="311">
                  <c:v>8.9878999999999998</c:v>
                </c:pt>
                <c:pt idx="312">
                  <c:v>8.9627999999999997</c:v>
                </c:pt>
                <c:pt idx="313">
                  <c:v>8.9618000000000002</c:v>
                </c:pt>
                <c:pt idx="314">
                  <c:v>8.9413999999999998</c:v>
                </c:pt>
                <c:pt idx="315">
                  <c:v>8.9358000000000004</c:v>
                </c:pt>
                <c:pt idx="316">
                  <c:v>8.9320000000000004</c:v>
                </c:pt>
                <c:pt idx="317">
                  <c:v>8.9320000000000004</c:v>
                </c:pt>
                <c:pt idx="318">
                  <c:v>8.9319000000000006</c:v>
                </c:pt>
                <c:pt idx="319">
                  <c:v>8.9298000000000002</c:v>
                </c:pt>
                <c:pt idx="320">
                  <c:v>8.9075000000000006</c:v>
                </c:pt>
                <c:pt idx="321">
                  <c:v>8.8970000000000002</c:v>
                </c:pt>
                <c:pt idx="322">
                  <c:v>8.8527000000000005</c:v>
                </c:pt>
                <c:pt idx="323">
                  <c:v>8.8247999999999998</c:v>
                </c:pt>
                <c:pt idx="324">
                  <c:v>8.8057999999999996</c:v>
                </c:pt>
                <c:pt idx="325">
                  <c:v>8.7895000000000003</c:v>
                </c:pt>
                <c:pt idx="326">
                  <c:v>8.6519999999999992</c:v>
                </c:pt>
                <c:pt idx="327">
                  <c:v>8.6378000000000004</c:v>
                </c:pt>
                <c:pt idx="328">
                  <c:v>8.6184999999999992</c:v>
                </c:pt>
                <c:pt idx="329">
                  <c:v>8.5833999999999993</c:v>
                </c:pt>
                <c:pt idx="330">
                  <c:v>8.5236999999999998</c:v>
                </c:pt>
                <c:pt idx="331">
                  <c:v>8.5146999999999995</c:v>
                </c:pt>
                <c:pt idx="332">
                  <c:v>8.5050000000000008</c:v>
                </c:pt>
                <c:pt idx="333">
                  <c:v>8.5035000000000007</c:v>
                </c:pt>
                <c:pt idx="334">
                  <c:v>8.5004000000000008</c:v>
                </c:pt>
                <c:pt idx="335">
                  <c:v>8.4992000000000001</c:v>
                </c:pt>
                <c:pt idx="336">
                  <c:v>8.4990000000000006</c:v>
                </c:pt>
                <c:pt idx="337">
                  <c:v>8.4921000000000006</c:v>
                </c:pt>
                <c:pt idx="338">
                  <c:v>8.4865999999999993</c:v>
                </c:pt>
                <c:pt idx="339">
                  <c:v>8.4842999999999993</c:v>
                </c:pt>
                <c:pt idx="340">
                  <c:v>8.4819999999999993</c:v>
                </c:pt>
                <c:pt idx="341">
                  <c:v>8.4603999999999999</c:v>
                </c:pt>
                <c:pt idx="342">
                  <c:v>8.4588999999999999</c:v>
                </c:pt>
                <c:pt idx="343">
                  <c:v>8.4582999999999995</c:v>
                </c:pt>
                <c:pt idx="344">
                  <c:v>8.4282000000000004</c:v>
                </c:pt>
                <c:pt idx="345">
                  <c:v>8.4169</c:v>
                </c:pt>
                <c:pt idx="346">
                  <c:v>8.4164999999999992</c:v>
                </c:pt>
                <c:pt idx="347">
                  <c:v>8.4011999999999993</c:v>
                </c:pt>
                <c:pt idx="348">
                  <c:v>8.4009</c:v>
                </c:pt>
                <c:pt idx="349">
                  <c:v>8.3952000000000009</c:v>
                </c:pt>
                <c:pt idx="350">
                  <c:v>8.3925999999999998</c:v>
                </c:pt>
                <c:pt idx="351">
                  <c:v>8.3739000000000008</c:v>
                </c:pt>
                <c:pt idx="352">
                  <c:v>8.3363999999999994</c:v>
                </c:pt>
                <c:pt idx="353">
                  <c:v>8.3361000000000001</c:v>
                </c:pt>
                <c:pt idx="354">
                  <c:v>8.2570999999999994</c:v>
                </c:pt>
                <c:pt idx="355">
                  <c:v>8.2284000000000006</c:v>
                </c:pt>
                <c:pt idx="356">
                  <c:v>8.2233000000000001</c:v>
                </c:pt>
                <c:pt idx="357">
                  <c:v>8.2109000000000005</c:v>
                </c:pt>
                <c:pt idx="358">
                  <c:v>8.1821000000000002</c:v>
                </c:pt>
                <c:pt idx="359">
                  <c:v>8.1675000000000004</c:v>
                </c:pt>
                <c:pt idx="360">
                  <c:v>8.0847999999999995</c:v>
                </c:pt>
                <c:pt idx="361">
                  <c:v>8.0837000000000003</c:v>
                </c:pt>
                <c:pt idx="362">
                  <c:v>8.0670999999999999</c:v>
                </c:pt>
                <c:pt idx="363">
                  <c:v>8.0661000000000005</c:v>
                </c:pt>
                <c:pt idx="364">
                  <c:v>8.0259999999999998</c:v>
                </c:pt>
                <c:pt idx="365">
                  <c:v>8.0218000000000007</c:v>
                </c:pt>
                <c:pt idx="366">
                  <c:v>8.0038999999999998</c:v>
                </c:pt>
                <c:pt idx="367">
                  <c:v>7.9904999999999999</c:v>
                </c:pt>
                <c:pt idx="368">
                  <c:v>7.9813000000000001</c:v>
                </c:pt>
                <c:pt idx="369">
                  <c:v>7.9747000000000003</c:v>
                </c:pt>
                <c:pt idx="370">
                  <c:v>7.9661</c:v>
                </c:pt>
                <c:pt idx="371">
                  <c:v>7.9255000000000004</c:v>
                </c:pt>
                <c:pt idx="372">
                  <c:v>7.9180000000000001</c:v>
                </c:pt>
                <c:pt idx="373">
                  <c:v>7.8987999999999996</c:v>
                </c:pt>
                <c:pt idx="374">
                  <c:v>7.8971999999999998</c:v>
                </c:pt>
                <c:pt idx="375">
                  <c:v>7.8701999999999996</c:v>
                </c:pt>
                <c:pt idx="376">
                  <c:v>7.8665000000000003</c:v>
                </c:pt>
                <c:pt idx="377">
                  <c:v>7.8620999999999999</c:v>
                </c:pt>
                <c:pt idx="378">
                  <c:v>7.8605999999999998</c:v>
                </c:pt>
                <c:pt idx="379">
                  <c:v>7.8602999999999996</c:v>
                </c:pt>
                <c:pt idx="380">
                  <c:v>7.8596000000000004</c:v>
                </c:pt>
                <c:pt idx="381">
                  <c:v>7.8369</c:v>
                </c:pt>
                <c:pt idx="382">
                  <c:v>7.8307000000000002</c:v>
                </c:pt>
                <c:pt idx="383">
                  <c:v>7.8296999999999999</c:v>
                </c:pt>
                <c:pt idx="384">
                  <c:v>7.8301999999999996</c:v>
                </c:pt>
                <c:pt idx="385">
                  <c:v>7.8293999999999997</c:v>
                </c:pt>
                <c:pt idx="386">
                  <c:v>7.8304</c:v>
                </c:pt>
                <c:pt idx="387">
                  <c:v>7.8257000000000003</c:v>
                </c:pt>
                <c:pt idx="388">
                  <c:v>7.8258999999999999</c:v>
                </c:pt>
                <c:pt idx="389">
                  <c:v>7.8254999999999999</c:v>
                </c:pt>
                <c:pt idx="390">
                  <c:v>7.8255999999999997</c:v>
                </c:pt>
                <c:pt idx="391">
                  <c:v>7.8250000000000002</c:v>
                </c:pt>
                <c:pt idx="392">
                  <c:v>7.8253000000000004</c:v>
                </c:pt>
                <c:pt idx="393">
                  <c:v>7.8261000000000003</c:v>
                </c:pt>
                <c:pt idx="394">
                  <c:v>7.8265000000000002</c:v>
                </c:pt>
                <c:pt idx="395">
                  <c:v>7.8242000000000003</c:v>
                </c:pt>
                <c:pt idx="396">
                  <c:v>7.8148</c:v>
                </c:pt>
                <c:pt idx="397">
                  <c:v>7.8132999999999999</c:v>
                </c:pt>
                <c:pt idx="398">
                  <c:v>7.8120000000000003</c:v>
                </c:pt>
                <c:pt idx="399">
                  <c:v>7.8113999999999999</c:v>
                </c:pt>
                <c:pt idx="400">
                  <c:v>7.8007999999999997</c:v>
                </c:pt>
                <c:pt idx="401">
                  <c:v>7.7937000000000003</c:v>
                </c:pt>
                <c:pt idx="402">
                  <c:v>7.7721</c:v>
                </c:pt>
                <c:pt idx="403">
                  <c:v>7.7657999999999996</c:v>
                </c:pt>
                <c:pt idx="404">
                  <c:v>7.7607999999999997</c:v>
                </c:pt>
                <c:pt idx="405">
                  <c:v>7.7583000000000002</c:v>
                </c:pt>
                <c:pt idx="406">
                  <c:v>7.7595000000000001</c:v>
                </c:pt>
                <c:pt idx="407">
                  <c:v>7.7594000000000003</c:v>
                </c:pt>
                <c:pt idx="408">
                  <c:v>7.7575000000000003</c:v>
                </c:pt>
                <c:pt idx="409">
                  <c:v>7.7526999999999999</c:v>
                </c:pt>
                <c:pt idx="410">
                  <c:v>7.7516999999999996</c:v>
                </c:pt>
                <c:pt idx="411">
                  <c:v>7.7510000000000003</c:v>
                </c:pt>
                <c:pt idx="412">
                  <c:v>7.7507000000000001</c:v>
                </c:pt>
                <c:pt idx="413">
                  <c:v>7.7366999999999999</c:v>
                </c:pt>
                <c:pt idx="414">
                  <c:v>7.7355999999999998</c:v>
                </c:pt>
                <c:pt idx="415">
                  <c:v>7.7308000000000003</c:v>
                </c:pt>
                <c:pt idx="416">
                  <c:v>7.7295999999999996</c:v>
                </c:pt>
                <c:pt idx="417">
                  <c:v>7.6939000000000002</c:v>
                </c:pt>
                <c:pt idx="418">
                  <c:v>7.6845999999999997</c:v>
                </c:pt>
                <c:pt idx="419">
                  <c:v>7.6718999999999999</c:v>
                </c:pt>
                <c:pt idx="420">
                  <c:v>7.6717000000000004</c:v>
                </c:pt>
                <c:pt idx="421">
                  <c:v>7.6707000000000001</c:v>
                </c:pt>
                <c:pt idx="422">
                  <c:v>7.6501999999999999</c:v>
                </c:pt>
                <c:pt idx="423">
                  <c:v>7.6490999999999998</c:v>
                </c:pt>
                <c:pt idx="424">
                  <c:v>7.6451000000000002</c:v>
                </c:pt>
                <c:pt idx="425">
                  <c:v>7.6338999999999997</c:v>
                </c:pt>
                <c:pt idx="426">
                  <c:v>7.5953999999999997</c:v>
                </c:pt>
                <c:pt idx="427">
                  <c:v>7.5915999999999997</c:v>
                </c:pt>
                <c:pt idx="428">
                  <c:v>7.5834999999999999</c:v>
                </c:pt>
                <c:pt idx="429">
                  <c:v>7.5754000000000001</c:v>
                </c:pt>
                <c:pt idx="430">
                  <c:v>7.5717999999999996</c:v>
                </c:pt>
                <c:pt idx="431">
                  <c:v>7.5529000000000002</c:v>
                </c:pt>
                <c:pt idx="432">
                  <c:v>7.5488999999999997</c:v>
                </c:pt>
                <c:pt idx="433">
                  <c:v>7.5469999999999997</c:v>
                </c:pt>
                <c:pt idx="434">
                  <c:v>7.5488999999999997</c:v>
                </c:pt>
                <c:pt idx="435">
                  <c:v>7.5452000000000004</c:v>
                </c:pt>
                <c:pt idx="436">
                  <c:v>7.5453999999999999</c:v>
                </c:pt>
                <c:pt idx="437">
                  <c:v>7.5407999999999999</c:v>
                </c:pt>
                <c:pt idx="438">
                  <c:v>7.5495999999999999</c:v>
                </c:pt>
                <c:pt idx="439">
                  <c:v>7.5625999999999998</c:v>
                </c:pt>
                <c:pt idx="440">
                  <c:v>7.5773000000000001</c:v>
                </c:pt>
                <c:pt idx="441">
                  <c:v>7.5983999999999998</c:v>
                </c:pt>
                <c:pt idx="442">
                  <c:v>7.6337999999999999</c:v>
                </c:pt>
                <c:pt idx="443">
                  <c:v>7.6661999999999999</c:v>
                </c:pt>
                <c:pt idx="444">
                  <c:v>7.6692</c:v>
                </c:pt>
                <c:pt idx="445">
                  <c:v>7.6802000000000001</c:v>
                </c:pt>
                <c:pt idx="446">
                  <c:v>7.6917999999999997</c:v>
                </c:pt>
                <c:pt idx="447">
                  <c:v>7.6943000000000001</c:v>
                </c:pt>
                <c:pt idx="448">
                  <c:v>7.6958000000000002</c:v>
                </c:pt>
                <c:pt idx="449">
                  <c:v>7.6959</c:v>
                </c:pt>
                <c:pt idx="450">
                  <c:v>7.7008000000000001</c:v>
                </c:pt>
                <c:pt idx="451">
                  <c:v>7.7012</c:v>
                </c:pt>
                <c:pt idx="452">
                  <c:v>7.7098000000000004</c:v>
                </c:pt>
                <c:pt idx="453">
                  <c:v>7.7191000000000001</c:v>
                </c:pt>
                <c:pt idx="454">
                  <c:v>7.7191000000000001</c:v>
                </c:pt>
                <c:pt idx="455">
                  <c:v>7.7285000000000004</c:v>
                </c:pt>
                <c:pt idx="456">
                  <c:v>7.73</c:v>
                </c:pt>
                <c:pt idx="457">
                  <c:v>7.7316000000000003</c:v>
                </c:pt>
                <c:pt idx="458">
                  <c:v>7.7333999999999996</c:v>
                </c:pt>
                <c:pt idx="459">
                  <c:v>7.7366999999999999</c:v>
                </c:pt>
                <c:pt idx="460">
                  <c:v>7.7367999999999997</c:v>
                </c:pt>
                <c:pt idx="461">
                  <c:v>7.7398999999999996</c:v>
                </c:pt>
                <c:pt idx="462">
                  <c:v>7.7450000000000001</c:v>
                </c:pt>
                <c:pt idx="463">
                  <c:v>7.7457000000000003</c:v>
                </c:pt>
                <c:pt idx="464">
                  <c:v>7.7469999999999999</c:v>
                </c:pt>
                <c:pt idx="465">
                  <c:v>7.7474999999999996</c:v>
                </c:pt>
                <c:pt idx="466">
                  <c:v>7.7487000000000004</c:v>
                </c:pt>
                <c:pt idx="467">
                  <c:v>7.7493999999999996</c:v>
                </c:pt>
                <c:pt idx="468">
                  <c:v>7.7495000000000003</c:v>
                </c:pt>
                <c:pt idx="469">
                  <c:v>7.7443999999999997</c:v>
                </c:pt>
                <c:pt idx="470">
                  <c:v>7.7446000000000002</c:v>
                </c:pt>
                <c:pt idx="471">
                  <c:v>7.7477999999999998</c:v>
                </c:pt>
                <c:pt idx="472">
                  <c:v>7.7484000000000002</c:v>
                </c:pt>
                <c:pt idx="473">
                  <c:v>7.7522000000000002</c:v>
                </c:pt>
                <c:pt idx="474">
                  <c:v>7.7527999999999997</c:v>
                </c:pt>
                <c:pt idx="475">
                  <c:v>7.7586000000000004</c:v>
                </c:pt>
                <c:pt idx="476">
                  <c:v>7.7591000000000001</c:v>
                </c:pt>
                <c:pt idx="477">
                  <c:v>7.7587000000000002</c:v>
                </c:pt>
                <c:pt idx="478">
                  <c:v>7.7545000000000002</c:v>
                </c:pt>
                <c:pt idx="479">
                  <c:v>7.7534999999999998</c:v>
                </c:pt>
                <c:pt idx="480">
                  <c:v>7.7500999999999998</c:v>
                </c:pt>
                <c:pt idx="481">
                  <c:v>7.7446000000000002</c:v>
                </c:pt>
                <c:pt idx="482">
                  <c:v>7.7378999999999998</c:v>
                </c:pt>
                <c:pt idx="483">
                  <c:v>7.7134</c:v>
                </c:pt>
                <c:pt idx="484">
                  <c:v>7.7011000000000003</c:v>
                </c:pt>
                <c:pt idx="485">
                  <c:v>7.7009999999999996</c:v>
                </c:pt>
                <c:pt idx="486">
                  <c:v>7.681</c:v>
                </c:pt>
                <c:pt idx="487">
                  <c:v>7.6425000000000001</c:v>
                </c:pt>
                <c:pt idx="488">
                  <c:v>7.6414999999999997</c:v>
                </c:pt>
                <c:pt idx="489">
                  <c:v>7.6384999999999996</c:v>
                </c:pt>
                <c:pt idx="490">
                  <c:v>7.6393000000000004</c:v>
                </c:pt>
                <c:pt idx="491">
                  <c:v>7.6398000000000001</c:v>
                </c:pt>
                <c:pt idx="492">
                  <c:v>7.6418999999999997</c:v>
                </c:pt>
                <c:pt idx="493">
                  <c:v>7.6421000000000001</c:v>
                </c:pt>
                <c:pt idx="494">
                  <c:v>7.6422999999999996</c:v>
                </c:pt>
                <c:pt idx="495">
                  <c:v>7.6444000000000001</c:v>
                </c:pt>
                <c:pt idx="496">
                  <c:v>7.6459000000000001</c:v>
                </c:pt>
                <c:pt idx="497">
                  <c:v>7.6463999999999999</c:v>
                </c:pt>
                <c:pt idx="498">
                  <c:v>7.6635999999999997</c:v>
                </c:pt>
                <c:pt idx="499">
                  <c:v>7.6661999999999999</c:v>
                </c:pt>
                <c:pt idx="500">
                  <c:v>7.6665999999999999</c:v>
                </c:pt>
                <c:pt idx="501">
                  <c:v>7.6651999999999996</c:v>
                </c:pt>
                <c:pt idx="502">
                  <c:v>7.6642999999999999</c:v>
                </c:pt>
                <c:pt idx="503">
                  <c:v>7.6642999999999999</c:v>
                </c:pt>
                <c:pt idx="504">
                  <c:v>7.6619999999999999</c:v>
                </c:pt>
                <c:pt idx="505">
                  <c:v>7.6611000000000002</c:v>
                </c:pt>
                <c:pt idx="506">
                  <c:v>7.6570999999999998</c:v>
                </c:pt>
                <c:pt idx="507">
                  <c:v>7.6536</c:v>
                </c:pt>
                <c:pt idx="508">
                  <c:v>7.6509</c:v>
                </c:pt>
                <c:pt idx="509">
                  <c:v>7.6486999999999998</c:v>
                </c:pt>
                <c:pt idx="510">
                  <c:v>7.6452</c:v>
                </c:pt>
                <c:pt idx="511">
                  <c:v>7.6443000000000003</c:v>
                </c:pt>
                <c:pt idx="512">
                  <c:v>7.6430999999999996</c:v>
                </c:pt>
                <c:pt idx="513">
                  <c:v>7.6360000000000001</c:v>
                </c:pt>
                <c:pt idx="514">
                  <c:v>7.62</c:v>
                </c:pt>
                <c:pt idx="515">
                  <c:v>7.6162999999999998</c:v>
                </c:pt>
                <c:pt idx="516">
                  <c:v>7.6159999999999997</c:v>
                </c:pt>
                <c:pt idx="517">
                  <c:v>7.6136999999999997</c:v>
                </c:pt>
                <c:pt idx="518">
                  <c:v>7.6074999999999999</c:v>
                </c:pt>
                <c:pt idx="519">
                  <c:v>7.5982000000000003</c:v>
                </c:pt>
                <c:pt idx="520">
                  <c:v>7.5919999999999996</c:v>
                </c:pt>
                <c:pt idx="521">
                  <c:v>7.5902000000000003</c:v>
                </c:pt>
                <c:pt idx="522">
                  <c:v>7.5751999999999997</c:v>
                </c:pt>
                <c:pt idx="523">
                  <c:v>7.5590000000000002</c:v>
                </c:pt>
                <c:pt idx="524">
                  <c:v>7.5579000000000001</c:v>
                </c:pt>
                <c:pt idx="525">
                  <c:v>7.5292000000000003</c:v>
                </c:pt>
                <c:pt idx="526">
                  <c:v>7.5282999999999998</c:v>
                </c:pt>
                <c:pt idx="527">
                  <c:v>7.5217000000000001</c:v>
                </c:pt>
                <c:pt idx="528">
                  <c:v>7.5209000000000001</c:v>
                </c:pt>
                <c:pt idx="529">
                  <c:v>7.5204000000000004</c:v>
                </c:pt>
                <c:pt idx="530">
                  <c:v>7.5046999999999997</c:v>
                </c:pt>
                <c:pt idx="531">
                  <c:v>7.5033000000000003</c:v>
                </c:pt>
                <c:pt idx="532">
                  <c:v>7.5030999999999999</c:v>
                </c:pt>
                <c:pt idx="533">
                  <c:v>7.5000999999999998</c:v>
                </c:pt>
                <c:pt idx="534">
                  <c:v>7.4983000000000004</c:v>
                </c:pt>
                <c:pt idx="535">
                  <c:v>7.4965000000000002</c:v>
                </c:pt>
                <c:pt idx="536">
                  <c:v>7.4946000000000002</c:v>
                </c:pt>
                <c:pt idx="537">
                  <c:v>7.4912999999999998</c:v>
                </c:pt>
                <c:pt idx="538">
                  <c:v>7.4885000000000002</c:v>
                </c:pt>
                <c:pt idx="539">
                  <c:v>7.4848999999999997</c:v>
                </c:pt>
                <c:pt idx="540">
                  <c:v>7.4843999999999999</c:v>
                </c:pt>
                <c:pt idx="541">
                  <c:v>7.4837999999999996</c:v>
                </c:pt>
                <c:pt idx="542">
                  <c:v>7.4821</c:v>
                </c:pt>
                <c:pt idx="543">
                  <c:v>7.4812000000000003</c:v>
                </c:pt>
                <c:pt idx="544">
                  <c:v>7.4756</c:v>
                </c:pt>
                <c:pt idx="545">
                  <c:v>7.4743000000000004</c:v>
                </c:pt>
                <c:pt idx="546">
                  <c:v>7.4622000000000002</c:v>
                </c:pt>
                <c:pt idx="547">
                  <c:v>7.4602000000000004</c:v>
                </c:pt>
                <c:pt idx="548">
                  <c:v>7.4458000000000002</c:v>
                </c:pt>
                <c:pt idx="549">
                  <c:v>7.4457000000000004</c:v>
                </c:pt>
                <c:pt idx="550">
                  <c:v>7.4417</c:v>
                </c:pt>
                <c:pt idx="551">
                  <c:v>7.4414999999999996</c:v>
                </c:pt>
                <c:pt idx="552">
                  <c:v>7.4332000000000003</c:v>
                </c:pt>
                <c:pt idx="553">
                  <c:v>7.4329999999999998</c:v>
                </c:pt>
                <c:pt idx="554">
                  <c:v>7.4288999999999996</c:v>
                </c:pt>
                <c:pt idx="555">
                  <c:v>7.4241999999999999</c:v>
                </c:pt>
                <c:pt idx="556">
                  <c:v>7.4234</c:v>
                </c:pt>
                <c:pt idx="557">
                  <c:v>7.4218000000000002</c:v>
                </c:pt>
                <c:pt idx="558">
                  <c:v>7.4208999999999996</c:v>
                </c:pt>
                <c:pt idx="559">
                  <c:v>7.4203999999999999</c:v>
                </c:pt>
                <c:pt idx="560">
                  <c:v>7.4215</c:v>
                </c:pt>
                <c:pt idx="561">
                  <c:v>7.4215999999999998</c:v>
                </c:pt>
                <c:pt idx="562">
                  <c:v>7.4217000000000004</c:v>
                </c:pt>
                <c:pt idx="563">
                  <c:v>7.4211</c:v>
                </c:pt>
                <c:pt idx="564">
                  <c:v>7.4180000000000001</c:v>
                </c:pt>
                <c:pt idx="565">
                  <c:v>7.4161000000000001</c:v>
                </c:pt>
                <c:pt idx="566">
                  <c:v>7.4067999999999996</c:v>
                </c:pt>
                <c:pt idx="567">
                  <c:v>7.4047000000000001</c:v>
                </c:pt>
                <c:pt idx="568">
                  <c:v>7.4043000000000001</c:v>
                </c:pt>
                <c:pt idx="569">
                  <c:v>7.4031000000000002</c:v>
                </c:pt>
                <c:pt idx="570">
                  <c:v>7.3993000000000002</c:v>
                </c:pt>
                <c:pt idx="571">
                  <c:v>7.3970000000000002</c:v>
                </c:pt>
                <c:pt idx="572">
                  <c:v>7.3925999999999998</c:v>
                </c:pt>
                <c:pt idx="573">
                  <c:v>7.3800999999999997</c:v>
                </c:pt>
                <c:pt idx="574">
                  <c:v>7.3798000000000004</c:v>
                </c:pt>
                <c:pt idx="575">
                  <c:v>7.3794000000000004</c:v>
                </c:pt>
                <c:pt idx="576">
                  <c:v>7.3785999999999996</c:v>
                </c:pt>
                <c:pt idx="577">
                  <c:v>7.3769999999999998</c:v>
                </c:pt>
                <c:pt idx="578">
                  <c:v>7.3754</c:v>
                </c:pt>
                <c:pt idx="579">
                  <c:v>7.3749000000000002</c:v>
                </c:pt>
                <c:pt idx="580">
                  <c:v>7.3741000000000003</c:v>
                </c:pt>
                <c:pt idx="581">
                  <c:v>7.3666999999999998</c:v>
                </c:pt>
                <c:pt idx="582">
                  <c:v>7.3605</c:v>
                </c:pt>
                <c:pt idx="583">
                  <c:v>7.3578999999999999</c:v>
                </c:pt>
                <c:pt idx="584">
                  <c:v>7.3457999999999997</c:v>
                </c:pt>
                <c:pt idx="585">
                  <c:v>7.3400999999999996</c:v>
                </c:pt>
                <c:pt idx="586">
                  <c:v>7.3361999999999998</c:v>
                </c:pt>
                <c:pt idx="587">
                  <c:v>7.3242000000000003</c:v>
                </c:pt>
                <c:pt idx="588">
                  <c:v>7.3220000000000001</c:v>
                </c:pt>
                <c:pt idx="589">
                  <c:v>7.3159999999999998</c:v>
                </c:pt>
                <c:pt idx="590">
                  <c:v>7.3113000000000001</c:v>
                </c:pt>
                <c:pt idx="591">
                  <c:v>7.3014999999999999</c:v>
                </c:pt>
                <c:pt idx="592">
                  <c:v>7.2922000000000002</c:v>
                </c:pt>
                <c:pt idx="593">
                  <c:v>7.2919999999999998</c:v>
                </c:pt>
                <c:pt idx="594">
                  <c:v>7.2874999999999996</c:v>
                </c:pt>
                <c:pt idx="595">
                  <c:v>7.2649999999999997</c:v>
                </c:pt>
                <c:pt idx="596">
                  <c:v>7.2618</c:v>
                </c:pt>
                <c:pt idx="597">
                  <c:v>7.2584999999999997</c:v>
                </c:pt>
                <c:pt idx="598">
                  <c:v>7.2580999999999998</c:v>
                </c:pt>
                <c:pt idx="599">
                  <c:v>7.2579000000000002</c:v>
                </c:pt>
                <c:pt idx="600">
                  <c:v>7.2573999999999996</c:v>
                </c:pt>
                <c:pt idx="601">
                  <c:v>7.2499000000000002</c:v>
                </c:pt>
                <c:pt idx="602">
                  <c:v>7.2447999999999997</c:v>
                </c:pt>
                <c:pt idx="603">
                  <c:v>7.2442000000000002</c:v>
                </c:pt>
                <c:pt idx="604">
                  <c:v>7.2438000000000002</c:v>
                </c:pt>
                <c:pt idx="605">
                  <c:v>7.2435999999999998</c:v>
                </c:pt>
                <c:pt idx="606">
                  <c:v>7.2435</c:v>
                </c:pt>
                <c:pt idx="607">
                  <c:v>7.2401999999999997</c:v>
                </c:pt>
                <c:pt idx="608">
                  <c:v>7.2401</c:v>
                </c:pt>
                <c:pt idx="609">
                  <c:v>7.24</c:v>
                </c:pt>
                <c:pt idx="610">
                  <c:v>7.2385000000000002</c:v>
                </c:pt>
                <c:pt idx="611">
                  <c:v>7.2346000000000004</c:v>
                </c:pt>
                <c:pt idx="612">
                  <c:v>7.2336999999999998</c:v>
                </c:pt>
                <c:pt idx="613">
                  <c:v>7.2317</c:v>
                </c:pt>
                <c:pt idx="614">
                  <c:v>7.2232000000000003</c:v>
                </c:pt>
                <c:pt idx="615">
                  <c:v>7.2222</c:v>
                </c:pt>
                <c:pt idx="616">
                  <c:v>7.2202999999999999</c:v>
                </c:pt>
                <c:pt idx="617">
                  <c:v>7.2137000000000002</c:v>
                </c:pt>
                <c:pt idx="618">
                  <c:v>7.2039</c:v>
                </c:pt>
                <c:pt idx="619">
                  <c:v>7.2038000000000002</c:v>
                </c:pt>
                <c:pt idx="620">
                  <c:v>7.2012</c:v>
                </c:pt>
                <c:pt idx="621">
                  <c:v>7.1985000000000001</c:v>
                </c:pt>
                <c:pt idx="622">
                  <c:v>7.1981000000000002</c:v>
                </c:pt>
                <c:pt idx="623">
                  <c:v>7.1980000000000004</c:v>
                </c:pt>
                <c:pt idx="624">
                  <c:v>7.1989999999999998</c:v>
                </c:pt>
                <c:pt idx="625">
                  <c:v>7.1988000000000003</c:v>
                </c:pt>
                <c:pt idx="626">
                  <c:v>7.1917</c:v>
                </c:pt>
                <c:pt idx="627">
                  <c:v>7.1916000000000002</c:v>
                </c:pt>
                <c:pt idx="628">
                  <c:v>7.1939000000000002</c:v>
                </c:pt>
                <c:pt idx="629">
                  <c:v>7.1976000000000004</c:v>
                </c:pt>
                <c:pt idx="630">
                  <c:v>7.2028999999999996</c:v>
                </c:pt>
                <c:pt idx="631">
                  <c:v>7.2061000000000002</c:v>
                </c:pt>
                <c:pt idx="632">
                  <c:v>7.2134</c:v>
                </c:pt>
                <c:pt idx="633">
                  <c:v>7.2171000000000003</c:v>
                </c:pt>
                <c:pt idx="634">
                  <c:v>7.2202000000000002</c:v>
                </c:pt>
                <c:pt idx="635">
                  <c:v>7.2206999999999999</c:v>
                </c:pt>
                <c:pt idx="636">
                  <c:v>7.2206999999999999</c:v>
                </c:pt>
                <c:pt idx="637">
                  <c:v>7.2222</c:v>
                </c:pt>
                <c:pt idx="638">
                  <c:v>7.2252000000000001</c:v>
                </c:pt>
                <c:pt idx="639">
                  <c:v>7.2255000000000003</c:v>
                </c:pt>
                <c:pt idx="640">
                  <c:v>7.2263999999999999</c:v>
                </c:pt>
                <c:pt idx="641">
                  <c:v>7.2272999999999996</c:v>
                </c:pt>
                <c:pt idx="642">
                  <c:v>7.2287999999999997</c:v>
                </c:pt>
                <c:pt idx="643">
                  <c:v>7.2275999999999998</c:v>
                </c:pt>
                <c:pt idx="644">
                  <c:v>7.2346000000000004</c:v>
                </c:pt>
                <c:pt idx="645">
                  <c:v>7.2371999999999996</c:v>
                </c:pt>
                <c:pt idx="646">
                  <c:v>7.2412000000000001</c:v>
                </c:pt>
                <c:pt idx="647">
                  <c:v>7.2428999999999997</c:v>
                </c:pt>
                <c:pt idx="648">
                  <c:v>7.2446999999999999</c:v>
                </c:pt>
                <c:pt idx="649">
                  <c:v>7.2504999999999997</c:v>
                </c:pt>
                <c:pt idx="650">
                  <c:v>7.2507000000000001</c:v>
                </c:pt>
                <c:pt idx="651">
                  <c:v>7.2530000000000001</c:v>
                </c:pt>
                <c:pt idx="652">
                  <c:v>7.2545000000000002</c:v>
                </c:pt>
                <c:pt idx="653">
                  <c:v>7.2548000000000004</c:v>
                </c:pt>
                <c:pt idx="654">
                  <c:v>7.2567000000000004</c:v>
                </c:pt>
                <c:pt idx="655">
                  <c:v>7.2587999999999999</c:v>
                </c:pt>
                <c:pt idx="656">
                  <c:v>7.2629000000000001</c:v>
                </c:pt>
                <c:pt idx="657">
                  <c:v>7.2629000000000001</c:v>
                </c:pt>
                <c:pt idx="658">
                  <c:v>7.2644000000000002</c:v>
                </c:pt>
                <c:pt idx="659">
                  <c:v>7.2645</c:v>
                </c:pt>
                <c:pt idx="660">
                  <c:v>7.2652000000000001</c:v>
                </c:pt>
                <c:pt idx="661">
                  <c:v>7.2691999999999997</c:v>
                </c:pt>
                <c:pt idx="662">
                  <c:v>7.2704000000000004</c:v>
                </c:pt>
                <c:pt idx="663">
                  <c:v>7.2698</c:v>
                </c:pt>
                <c:pt idx="664">
                  <c:v>7.2698</c:v>
                </c:pt>
                <c:pt idx="665">
                  <c:v>7.2690999999999999</c:v>
                </c:pt>
                <c:pt idx="666">
                  <c:v>7.2664999999999997</c:v>
                </c:pt>
                <c:pt idx="667">
                  <c:v>7.2653999999999996</c:v>
                </c:pt>
                <c:pt idx="668">
                  <c:v>7.2664999999999997</c:v>
                </c:pt>
                <c:pt idx="669">
                  <c:v>7.2671000000000001</c:v>
                </c:pt>
                <c:pt idx="670">
                  <c:v>7.2671000000000001</c:v>
                </c:pt>
                <c:pt idx="671">
                  <c:v>7.2667999999999999</c:v>
                </c:pt>
                <c:pt idx="672">
                  <c:v>7.2656000000000001</c:v>
                </c:pt>
                <c:pt idx="673">
                  <c:v>7.2652999999999999</c:v>
                </c:pt>
                <c:pt idx="674">
                  <c:v>7.2622999999999998</c:v>
                </c:pt>
                <c:pt idx="675">
                  <c:v>7.2621000000000002</c:v>
                </c:pt>
                <c:pt idx="676">
                  <c:v>7.2569999999999997</c:v>
                </c:pt>
                <c:pt idx="677">
                  <c:v>7.2502000000000004</c:v>
                </c:pt>
                <c:pt idx="678">
                  <c:v>7.2491000000000003</c:v>
                </c:pt>
                <c:pt idx="679">
                  <c:v>7.2415000000000003</c:v>
                </c:pt>
                <c:pt idx="680">
                  <c:v>7.2389000000000001</c:v>
                </c:pt>
                <c:pt idx="681">
                  <c:v>7.2363999999999997</c:v>
                </c:pt>
                <c:pt idx="682">
                  <c:v>7.2358000000000002</c:v>
                </c:pt>
                <c:pt idx="683">
                  <c:v>7.2348999999999997</c:v>
                </c:pt>
                <c:pt idx="684">
                  <c:v>7.2355</c:v>
                </c:pt>
                <c:pt idx="685">
                  <c:v>7.2378999999999998</c:v>
                </c:pt>
                <c:pt idx="686">
                  <c:v>7.2386999999999997</c:v>
                </c:pt>
                <c:pt idx="687">
                  <c:v>7.2385999999999999</c:v>
                </c:pt>
                <c:pt idx="688">
                  <c:v>7.2362000000000002</c:v>
                </c:pt>
                <c:pt idx="689">
                  <c:v>7.2337999999999996</c:v>
                </c:pt>
                <c:pt idx="690">
                  <c:v>7.2337999999999996</c:v>
                </c:pt>
                <c:pt idx="691">
                  <c:v>7.2348999999999997</c:v>
                </c:pt>
                <c:pt idx="692">
                  <c:v>7.2366999999999999</c:v>
                </c:pt>
                <c:pt idx="693">
                  <c:v>7.2378</c:v>
                </c:pt>
                <c:pt idx="694">
                  <c:v>7.2435999999999998</c:v>
                </c:pt>
                <c:pt idx="695">
                  <c:v>7.2439999999999998</c:v>
                </c:pt>
                <c:pt idx="696">
                  <c:v>7.2511000000000001</c:v>
                </c:pt>
                <c:pt idx="697">
                  <c:v>7.2576000000000001</c:v>
                </c:pt>
                <c:pt idx="698">
                  <c:v>7.2632000000000003</c:v>
                </c:pt>
                <c:pt idx="699">
                  <c:v>7.2641</c:v>
                </c:pt>
                <c:pt idx="700">
                  <c:v>7.2743000000000002</c:v>
                </c:pt>
                <c:pt idx="701">
                  <c:v>7.2778</c:v>
                </c:pt>
                <c:pt idx="702">
                  <c:v>7.2793000000000001</c:v>
                </c:pt>
                <c:pt idx="703">
                  <c:v>7.2797000000000001</c:v>
                </c:pt>
                <c:pt idx="704">
                  <c:v>7.2854000000000001</c:v>
                </c:pt>
                <c:pt idx="705">
                  <c:v>7.2866</c:v>
                </c:pt>
                <c:pt idx="706">
                  <c:v>7.2918000000000003</c:v>
                </c:pt>
                <c:pt idx="707">
                  <c:v>7.2925000000000004</c:v>
                </c:pt>
                <c:pt idx="708">
                  <c:v>7.3</c:v>
                </c:pt>
                <c:pt idx="709">
                  <c:v>7.3025000000000002</c:v>
                </c:pt>
                <c:pt idx="710">
                  <c:v>7.3063000000000002</c:v>
                </c:pt>
                <c:pt idx="711">
                  <c:v>7.3076999999999996</c:v>
                </c:pt>
                <c:pt idx="712">
                  <c:v>7.3105000000000002</c:v>
                </c:pt>
                <c:pt idx="713">
                  <c:v>7.3220000000000001</c:v>
                </c:pt>
                <c:pt idx="714">
                  <c:v>7.3234000000000004</c:v>
                </c:pt>
                <c:pt idx="715">
                  <c:v>7.3258999999999999</c:v>
                </c:pt>
                <c:pt idx="716">
                  <c:v>7.3292999999999999</c:v>
                </c:pt>
                <c:pt idx="717">
                  <c:v>7.3322000000000003</c:v>
                </c:pt>
                <c:pt idx="718">
                  <c:v>7.3414000000000001</c:v>
                </c:pt>
                <c:pt idx="719">
                  <c:v>7.3543000000000003</c:v>
                </c:pt>
                <c:pt idx="720">
                  <c:v>7.3573000000000004</c:v>
                </c:pt>
                <c:pt idx="721">
                  <c:v>7.3719999999999999</c:v>
                </c:pt>
                <c:pt idx="722">
                  <c:v>7.3865999999999996</c:v>
                </c:pt>
                <c:pt idx="723">
                  <c:v>7.3974000000000002</c:v>
                </c:pt>
                <c:pt idx="724">
                  <c:v>7.3977000000000004</c:v>
                </c:pt>
                <c:pt idx="725">
                  <c:v>7.4008000000000003</c:v>
                </c:pt>
                <c:pt idx="726">
                  <c:v>7.4047000000000001</c:v>
                </c:pt>
                <c:pt idx="727">
                  <c:v>7.4054000000000002</c:v>
                </c:pt>
                <c:pt idx="728">
                  <c:v>7.4096000000000002</c:v>
                </c:pt>
                <c:pt idx="729">
                  <c:v>7.4335000000000004</c:v>
                </c:pt>
                <c:pt idx="730">
                  <c:v>7.4394</c:v>
                </c:pt>
                <c:pt idx="731">
                  <c:v>7.4435000000000002</c:v>
                </c:pt>
                <c:pt idx="732">
                  <c:v>7.4443000000000001</c:v>
                </c:pt>
                <c:pt idx="733">
                  <c:v>7.4611999999999998</c:v>
                </c:pt>
                <c:pt idx="734">
                  <c:v>7.4621000000000004</c:v>
                </c:pt>
                <c:pt idx="735">
                  <c:v>7.4672999999999998</c:v>
                </c:pt>
                <c:pt idx="736">
                  <c:v>7.4729000000000001</c:v>
                </c:pt>
                <c:pt idx="737">
                  <c:v>7.4794999999999998</c:v>
                </c:pt>
                <c:pt idx="738">
                  <c:v>7.5002000000000004</c:v>
                </c:pt>
                <c:pt idx="739">
                  <c:v>7.5114999999999998</c:v>
                </c:pt>
                <c:pt idx="740">
                  <c:v>7.5183</c:v>
                </c:pt>
                <c:pt idx="741">
                  <c:v>7.5190000000000001</c:v>
                </c:pt>
                <c:pt idx="742">
                  <c:v>7.5244</c:v>
                </c:pt>
                <c:pt idx="743">
                  <c:v>7.5564999999999998</c:v>
                </c:pt>
                <c:pt idx="744">
                  <c:v>7.5627000000000004</c:v>
                </c:pt>
                <c:pt idx="745">
                  <c:v>7.5785999999999998</c:v>
                </c:pt>
                <c:pt idx="746">
                  <c:v>7.5791000000000004</c:v>
                </c:pt>
                <c:pt idx="747">
                  <c:v>7.5834999999999999</c:v>
                </c:pt>
                <c:pt idx="748">
                  <c:v>7.5853999999999999</c:v>
                </c:pt>
                <c:pt idx="749">
                  <c:v>7.5890000000000004</c:v>
                </c:pt>
                <c:pt idx="750">
                  <c:v>7.6048</c:v>
                </c:pt>
                <c:pt idx="751">
                  <c:v>7.6483999999999996</c:v>
                </c:pt>
                <c:pt idx="752">
                  <c:v>7.6760000000000002</c:v>
                </c:pt>
                <c:pt idx="753">
                  <c:v>7.6927000000000003</c:v>
                </c:pt>
                <c:pt idx="754">
                  <c:v>7.7251000000000003</c:v>
                </c:pt>
                <c:pt idx="755">
                  <c:v>7.7355</c:v>
                </c:pt>
                <c:pt idx="756">
                  <c:v>7.7542</c:v>
                </c:pt>
                <c:pt idx="757">
                  <c:v>7.7689000000000004</c:v>
                </c:pt>
                <c:pt idx="758">
                  <c:v>7.7724000000000002</c:v>
                </c:pt>
                <c:pt idx="759">
                  <c:v>7.8376999999999999</c:v>
                </c:pt>
                <c:pt idx="760">
                  <c:v>7.8395999999999999</c:v>
                </c:pt>
                <c:pt idx="761">
                  <c:v>7.8676000000000004</c:v>
                </c:pt>
                <c:pt idx="762">
                  <c:v>7.8872999999999998</c:v>
                </c:pt>
                <c:pt idx="763">
                  <c:v>7.9145000000000003</c:v>
                </c:pt>
                <c:pt idx="764">
                  <c:v>7.9314999999999998</c:v>
                </c:pt>
                <c:pt idx="765">
                  <c:v>7.9748999999999999</c:v>
                </c:pt>
                <c:pt idx="766">
                  <c:v>7.9753999999999996</c:v>
                </c:pt>
                <c:pt idx="767">
                  <c:v>7.9791999999999996</c:v>
                </c:pt>
                <c:pt idx="768">
                  <c:v>7.9870999999999999</c:v>
                </c:pt>
                <c:pt idx="769">
                  <c:v>7.9874000000000001</c:v>
                </c:pt>
                <c:pt idx="770">
                  <c:v>8.0367999999999995</c:v>
                </c:pt>
                <c:pt idx="771">
                  <c:v>8.0427999999999997</c:v>
                </c:pt>
                <c:pt idx="772">
                  <c:v>8.0539000000000005</c:v>
                </c:pt>
                <c:pt idx="773">
                  <c:v>8.0616000000000003</c:v>
                </c:pt>
                <c:pt idx="774">
                  <c:v>8.0675000000000008</c:v>
                </c:pt>
                <c:pt idx="775">
                  <c:v>8.0816999999999997</c:v>
                </c:pt>
                <c:pt idx="776">
                  <c:v>8.0828000000000007</c:v>
                </c:pt>
                <c:pt idx="777">
                  <c:v>8.1320999999999994</c:v>
                </c:pt>
                <c:pt idx="778">
                  <c:v>8.1577000000000002</c:v>
                </c:pt>
                <c:pt idx="779">
                  <c:v>8.1684999999999999</c:v>
                </c:pt>
                <c:pt idx="780">
                  <c:v>8.2187000000000001</c:v>
                </c:pt>
                <c:pt idx="781">
                  <c:v>8.2735000000000003</c:v>
                </c:pt>
                <c:pt idx="782">
                  <c:v>8.2768999999999995</c:v>
                </c:pt>
                <c:pt idx="783">
                  <c:v>8.3218999999999994</c:v>
                </c:pt>
                <c:pt idx="784">
                  <c:v>8.3240999999999996</c:v>
                </c:pt>
                <c:pt idx="785">
                  <c:v>8.3317999999999994</c:v>
                </c:pt>
                <c:pt idx="786">
                  <c:v>8.3392999999999997</c:v>
                </c:pt>
                <c:pt idx="787">
                  <c:v>8.3498999999999999</c:v>
                </c:pt>
                <c:pt idx="788">
                  <c:v>8.3796999999999997</c:v>
                </c:pt>
                <c:pt idx="789">
                  <c:v>8.4135000000000009</c:v>
                </c:pt>
                <c:pt idx="790">
                  <c:v>8.4176000000000002</c:v>
                </c:pt>
                <c:pt idx="791">
                  <c:v>8.4466000000000001</c:v>
                </c:pt>
                <c:pt idx="792">
                  <c:v>8.4518000000000004</c:v>
                </c:pt>
                <c:pt idx="793">
                  <c:v>8.4783000000000008</c:v>
                </c:pt>
                <c:pt idx="794">
                  <c:v>8.4876000000000005</c:v>
                </c:pt>
                <c:pt idx="795">
                  <c:v>8.5266999999999999</c:v>
                </c:pt>
                <c:pt idx="796">
                  <c:v>8.5467999999999993</c:v>
                </c:pt>
                <c:pt idx="797">
                  <c:v>8.5474999999999994</c:v>
                </c:pt>
                <c:pt idx="798">
                  <c:v>8.5569000000000006</c:v>
                </c:pt>
                <c:pt idx="799">
                  <c:v>8.5912000000000006</c:v>
                </c:pt>
                <c:pt idx="800">
                  <c:v>8.6395</c:v>
                </c:pt>
                <c:pt idx="801">
                  <c:v>8.6433</c:v>
                </c:pt>
                <c:pt idx="802">
                  <c:v>8.6560000000000006</c:v>
                </c:pt>
                <c:pt idx="803">
                  <c:v>8.6597000000000008</c:v>
                </c:pt>
                <c:pt idx="804">
                  <c:v>8.6621000000000006</c:v>
                </c:pt>
                <c:pt idx="805">
                  <c:v>8.6818000000000008</c:v>
                </c:pt>
                <c:pt idx="806">
                  <c:v>8.6948000000000008</c:v>
                </c:pt>
                <c:pt idx="807">
                  <c:v>8.6965000000000003</c:v>
                </c:pt>
                <c:pt idx="808">
                  <c:v>8.6990999999999996</c:v>
                </c:pt>
                <c:pt idx="809">
                  <c:v>8.7293000000000003</c:v>
                </c:pt>
                <c:pt idx="810">
                  <c:v>8.7418999999999993</c:v>
                </c:pt>
                <c:pt idx="811">
                  <c:v>8.7456999999999994</c:v>
                </c:pt>
                <c:pt idx="812">
                  <c:v>8.7545999999999999</c:v>
                </c:pt>
                <c:pt idx="813">
                  <c:v>8.7577999999999996</c:v>
                </c:pt>
                <c:pt idx="814">
                  <c:v>8.7600999999999996</c:v>
                </c:pt>
                <c:pt idx="815">
                  <c:v>8.7629000000000001</c:v>
                </c:pt>
                <c:pt idx="816">
                  <c:v>8.7668999999999997</c:v>
                </c:pt>
                <c:pt idx="817">
                  <c:v>8.7738999999999994</c:v>
                </c:pt>
                <c:pt idx="818">
                  <c:v>8.7803000000000004</c:v>
                </c:pt>
                <c:pt idx="819">
                  <c:v>8.7811000000000003</c:v>
                </c:pt>
                <c:pt idx="820">
                  <c:v>8.8025000000000002</c:v>
                </c:pt>
                <c:pt idx="821">
                  <c:v>8.8239999999999998</c:v>
                </c:pt>
                <c:pt idx="822">
                  <c:v>8.8352000000000004</c:v>
                </c:pt>
                <c:pt idx="823">
                  <c:v>8.8775999999999993</c:v>
                </c:pt>
                <c:pt idx="824">
                  <c:v>8.9030000000000005</c:v>
                </c:pt>
                <c:pt idx="825">
                  <c:v>8.9262999999999995</c:v>
                </c:pt>
                <c:pt idx="826">
                  <c:v>8.9274000000000004</c:v>
                </c:pt>
                <c:pt idx="827">
                  <c:v>8.9343000000000004</c:v>
                </c:pt>
                <c:pt idx="828">
                  <c:v>9.0419</c:v>
                </c:pt>
                <c:pt idx="829">
                  <c:v>9.0434000000000001</c:v>
                </c:pt>
                <c:pt idx="830">
                  <c:v>9.0746000000000002</c:v>
                </c:pt>
                <c:pt idx="831">
                  <c:v>9.0759000000000007</c:v>
                </c:pt>
                <c:pt idx="832">
                  <c:v>9.0957000000000008</c:v>
                </c:pt>
                <c:pt idx="833">
                  <c:v>9.2040000000000006</c:v>
                </c:pt>
                <c:pt idx="834">
                  <c:v>9.2152999999999992</c:v>
                </c:pt>
                <c:pt idx="835">
                  <c:v>9.2833000000000006</c:v>
                </c:pt>
                <c:pt idx="836">
                  <c:v>9.2926000000000002</c:v>
                </c:pt>
                <c:pt idx="837">
                  <c:v>9.2942999999999998</c:v>
                </c:pt>
                <c:pt idx="838">
                  <c:v>9.3080999999999996</c:v>
                </c:pt>
                <c:pt idx="839">
                  <c:v>9.3915000000000006</c:v>
                </c:pt>
                <c:pt idx="840">
                  <c:v>9.3954000000000004</c:v>
                </c:pt>
                <c:pt idx="841">
                  <c:v>9.4001999999999999</c:v>
                </c:pt>
                <c:pt idx="842">
                  <c:v>9.4208999999999996</c:v>
                </c:pt>
                <c:pt idx="843">
                  <c:v>9.4283999999999999</c:v>
                </c:pt>
                <c:pt idx="844">
                  <c:v>9.4420000000000002</c:v>
                </c:pt>
                <c:pt idx="845">
                  <c:v>9.4445999999999994</c:v>
                </c:pt>
                <c:pt idx="846">
                  <c:v>9.4480000000000004</c:v>
                </c:pt>
                <c:pt idx="847">
                  <c:v>9.4808000000000003</c:v>
                </c:pt>
                <c:pt idx="848">
                  <c:v>9.4983000000000004</c:v>
                </c:pt>
                <c:pt idx="849">
                  <c:v>9.4984000000000002</c:v>
                </c:pt>
                <c:pt idx="850">
                  <c:v>9.5004000000000008</c:v>
                </c:pt>
                <c:pt idx="851">
                  <c:v>9.5282</c:v>
                </c:pt>
                <c:pt idx="852">
                  <c:v>9.5288000000000004</c:v>
                </c:pt>
                <c:pt idx="853">
                  <c:v>9.5292999999999992</c:v>
                </c:pt>
                <c:pt idx="854">
                  <c:v>9.5495999999999999</c:v>
                </c:pt>
                <c:pt idx="855">
                  <c:v>9.5625999999999998</c:v>
                </c:pt>
                <c:pt idx="856">
                  <c:v>9.5626999999999995</c:v>
                </c:pt>
                <c:pt idx="857">
                  <c:v>9.5803999999999991</c:v>
                </c:pt>
                <c:pt idx="858">
                  <c:v>9.5868000000000002</c:v>
                </c:pt>
                <c:pt idx="859">
                  <c:v>9.5884</c:v>
                </c:pt>
                <c:pt idx="860">
                  <c:v>9.5922999999999998</c:v>
                </c:pt>
                <c:pt idx="861">
                  <c:v>9.5968</c:v>
                </c:pt>
                <c:pt idx="862">
                  <c:v>9.5977999999999994</c:v>
                </c:pt>
                <c:pt idx="863">
                  <c:v>9.6052999999999997</c:v>
                </c:pt>
                <c:pt idx="864">
                  <c:v>9.6158000000000001</c:v>
                </c:pt>
                <c:pt idx="865">
                  <c:v>9.6587999999999994</c:v>
                </c:pt>
                <c:pt idx="866">
                  <c:v>9.6594999999999995</c:v>
                </c:pt>
                <c:pt idx="867">
                  <c:v>9.6607000000000003</c:v>
                </c:pt>
                <c:pt idx="868">
                  <c:v>9.6622000000000003</c:v>
                </c:pt>
                <c:pt idx="869">
                  <c:v>9.6670999999999996</c:v>
                </c:pt>
                <c:pt idx="870">
                  <c:v>9.6682000000000006</c:v>
                </c:pt>
                <c:pt idx="871">
                  <c:v>9.6697000000000006</c:v>
                </c:pt>
                <c:pt idx="872">
                  <c:v>9.6715999999999998</c:v>
                </c:pt>
                <c:pt idx="873">
                  <c:v>9.6735000000000007</c:v>
                </c:pt>
                <c:pt idx="874">
                  <c:v>9.6846999999999994</c:v>
                </c:pt>
                <c:pt idx="875">
                  <c:v>9.7040000000000006</c:v>
                </c:pt>
                <c:pt idx="876">
                  <c:v>9.7172000000000001</c:v>
                </c:pt>
                <c:pt idx="877">
                  <c:v>9.7222000000000008</c:v>
                </c:pt>
                <c:pt idx="878">
                  <c:v>9.7803000000000004</c:v>
                </c:pt>
                <c:pt idx="879">
                  <c:v>9.7946000000000009</c:v>
                </c:pt>
                <c:pt idx="880">
                  <c:v>9.7996999999999996</c:v>
                </c:pt>
                <c:pt idx="881">
                  <c:v>9.8003</c:v>
                </c:pt>
                <c:pt idx="882">
                  <c:v>9.8021999999999991</c:v>
                </c:pt>
                <c:pt idx="883">
                  <c:v>9.8154000000000003</c:v>
                </c:pt>
                <c:pt idx="884">
                  <c:v>9.8160000000000007</c:v>
                </c:pt>
                <c:pt idx="885">
                  <c:v>9.8176000000000005</c:v>
                </c:pt>
                <c:pt idx="886">
                  <c:v>9.8241999999999994</c:v>
                </c:pt>
                <c:pt idx="887">
                  <c:v>9.8324999999999996</c:v>
                </c:pt>
                <c:pt idx="888">
                  <c:v>9.8353000000000002</c:v>
                </c:pt>
                <c:pt idx="889">
                  <c:v>9.8378999999999994</c:v>
                </c:pt>
                <c:pt idx="890">
                  <c:v>9.8378999999999994</c:v>
                </c:pt>
                <c:pt idx="891">
                  <c:v>9.8407999999999998</c:v>
                </c:pt>
                <c:pt idx="892">
                  <c:v>9.8423999999999996</c:v>
                </c:pt>
                <c:pt idx="893">
                  <c:v>9.8424999999999994</c:v>
                </c:pt>
                <c:pt idx="894">
                  <c:v>9.8542000000000005</c:v>
                </c:pt>
                <c:pt idx="895">
                  <c:v>9.8568999999999996</c:v>
                </c:pt>
                <c:pt idx="896">
                  <c:v>9.8645999999999994</c:v>
                </c:pt>
                <c:pt idx="897">
                  <c:v>9.8703000000000003</c:v>
                </c:pt>
                <c:pt idx="898">
                  <c:v>9.8737999999999992</c:v>
                </c:pt>
                <c:pt idx="899">
                  <c:v>9.8778000000000006</c:v>
                </c:pt>
                <c:pt idx="900">
                  <c:v>9.8779000000000003</c:v>
                </c:pt>
                <c:pt idx="901">
                  <c:v>9.8826999999999998</c:v>
                </c:pt>
                <c:pt idx="902">
                  <c:v>9.8892000000000007</c:v>
                </c:pt>
                <c:pt idx="903">
                  <c:v>9.891</c:v>
                </c:pt>
                <c:pt idx="904">
                  <c:v>9.8961000000000006</c:v>
                </c:pt>
                <c:pt idx="905">
                  <c:v>9.8983000000000008</c:v>
                </c:pt>
                <c:pt idx="906">
                  <c:v>9.9017999999999997</c:v>
                </c:pt>
                <c:pt idx="907">
                  <c:v>9.9017999999999997</c:v>
                </c:pt>
                <c:pt idx="908">
                  <c:v>9.9018999999999995</c:v>
                </c:pt>
                <c:pt idx="909">
                  <c:v>9.9025999999999996</c:v>
                </c:pt>
                <c:pt idx="910">
                  <c:v>9.9046000000000003</c:v>
                </c:pt>
                <c:pt idx="911">
                  <c:v>9.9053000000000004</c:v>
                </c:pt>
                <c:pt idx="912">
                  <c:v>9.9082000000000008</c:v>
                </c:pt>
                <c:pt idx="913">
                  <c:v>9.9091000000000005</c:v>
                </c:pt>
                <c:pt idx="914">
                  <c:v>9.91</c:v>
                </c:pt>
                <c:pt idx="915">
                  <c:v>9.9106000000000005</c:v>
                </c:pt>
                <c:pt idx="916">
                  <c:v>9.9114000000000004</c:v>
                </c:pt>
                <c:pt idx="917">
                  <c:v>9.9138000000000002</c:v>
                </c:pt>
                <c:pt idx="918">
                  <c:v>9.9208999999999996</c:v>
                </c:pt>
                <c:pt idx="919">
                  <c:v>9.9240999999999993</c:v>
                </c:pt>
                <c:pt idx="920">
                  <c:v>9.9246999999999996</c:v>
                </c:pt>
                <c:pt idx="921">
                  <c:v>9.9255999999999993</c:v>
                </c:pt>
                <c:pt idx="922">
                  <c:v>9.9380000000000006</c:v>
                </c:pt>
                <c:pt idx="923">
                  <c:v>9.9403000000000006</c:v>
                </c:pt>
                <c:pt idx="924">
                  <c:v>9.9406999999999996</c:v>
                </c:pt>
                <c:pt idx="925">
                  <c:v>9.9438999999999993</c:v>
                </c:pt>
                <c:pt idx="926">
                  <c:v>9.9453999999999994</c:v>
                </c:pt>
                <c:pt idx="927">
                  <c:v>9.9469999999999992</c:v>
                </c:pt>
                <c:pt idx="928">
                  <c:v>9.9472000000000005</c:v>
                </c:pt>
                <c:pt idx="929">
                  <c:v>9.9478000000000009</c:v>
                </c:pt>
                <c:pt idx="930">
                  <c:v>9.9489000000000001</c:v>
                </c:pt>
                <c:pt idx="931">
                  <c:v>9.9489000000000001</c:v>
                </c:pt>
                <c:pt idx="932">
                  <c:v>9.9580000000000002</c:v>
                </c:pt>
                <c:pt idx="933">
                  <c:v>9.9659999999999993</c:v>
                </c:pt>
                <c:pt idx="934">
                  <c:v>9.9664000000000001</c:v>
                </c:pt>
                <c:pt idx="935">
                  <c:v>9.9667999999999992</c:v>
                </c:pt>
                <c:pt idx="936">
                  <c:v>9.9731000000000005</c:v>
                </c:pt>
                <c:pt idx="937">
                  <c:v>9.9747000000000003</c:v>
                </c:pt>
                <c:pt idx="938">
                  <c:v>9.9783000000000008</c:v>
                </c:pt>
                <c:pt idx="939">
                  <c:v>9.9785000000000004</c:v>
                </c:pt>
                <c:pt idx="940">
                  <c:v>9.9824000000000002</c:v>
                </c:pt>
                <c:pt idx="941">
                  <c:v>9.9845000000000006</c:v>
                </c:pt>
                <c:pt idx="942">
                  <c:v>9.9860000000000007</c:v>
                </c:pt>
                <c:pt idx="943">
                  <c:v>9.9870000000000001</c:v>
                </c:pt>
                <c:pt idx="944">
                  <c:v>9.9883000000000006</c:v>
                </c:pt>
                <c:pt idx="945">
                  <c:v>9.9885999999999999</c:v>
                </c:pt>
                <c:pt idx="946">
                  <c:v>9.9892000000000003</c:v>
                </c:pt>
                <c:pt idx="947">
                  <c:v>9.9975000000000005</c:v>
                </c:pt>
                <c:pt idx="948">
                  <c:v>9.9975000000000005</c:v>
                </c:pt>
                <c:pt idx="949">
                  <c:v>9.9977999999999998</c:v>
                </c:pt>
                <c:pt idx="950">
                  <c:v>10.0002</c:v>
                </c:pt>
                <c:pt idx="951">
                  <c:v>10.000400000000001</c:v>
                </c:pt>
                <c:pt idx="952">
                  <c:v>10.000400000000001</c:v>
                </c:pt>
                <c:pt idx="953">
                  <c:v>10.001099999999999</c:v>
                </c:pt>
                <c:pt idx="954">
                  <c:v>10.007</c:v>
                </c:pt>
                <c:pt idx="955">
                  <c:v>10.0077</c:v>
                </c:pt>
                <c:pt idx="956">
                  <c:v>10.009</c:v>
                </c:pt>
                <c:pt idx="957">
                  <c:v>10.0166</c:v>
                </c:pt>
                <c:pt idx="958">
                  <c:v>10.029400000000001</c:v>
                </c:pt>
                <c:pt idx="959">
                  <c:v>10.0405</c:v>
                </c:pt>
                <c:pt idx="960">
                  <c:v>10.0412</c:v>
                </c:pt>
                <c:pt idx="961">
                  <c:v>10.051399999999999</c:v>
                </c:pt>
                <c:pt idx="962">
                  <c:v>10.059100000000001</c:v>
                </c:pt>
                <c:pt idx="963">
                  <c:v>10.0626</c:v>
                </c:pt>
                <c:pt idx="964">
                  <c:v>10.066000000000001</c:v>
                </c:pt>
                <c:pt idx="965">
                  <c:v>10.0732</c:v>
                </c:pt>
                <c:pt idx="966">
                  <c:v>10.076599999999999</c:v>
                </c:pt>
                <c:pt idx="967">
                  <c:v>10.090400000000001</c:v>
                </c:pt>
                <c:pt idx="968">
                  <c:v>10.0922</c:v>
                </c:pt>
                <c:pt idx="969">
                  <c:v>10.1098</c:v>
                </c:pt>
                <c:pt idx="970">
                  <c:v>10.1267</c:v>
                </c:pt>
                <c:pt idx="971">
                  <c:v>10.127800000000001</c:v>
                </c:pt>
                <c:pt idx="972">
                  <c:v>10.1411</c:v>
                </c:pt>
                <c:pt idx="973">
                  <c:v>10.1815</c:v>
                </c:pt>
                <c:pt idx="974">
                  <c:v>10.189</c:v>
                </c:pt>
                <c:pt idx="975">
                  <c:v>10.1967</c:v>
                </c:pt>
                <c:pt idx="976">
                  <c:v>10.2043</c:v>
                </c:pt>
                <c:pt idx="977">
                  <c:v>10.204800000000001</c:v>
                </c:pt>
                <c:pt idx="978">
                  <c:v>10.206899999999999</c:v>
                </c:pt>
                <c:pt idx="979">
                  <c:v>10.2096</c:v>
                </c:pt>
                <c:pt idx="980">
                  <c:v>10.2195</c:v>
                </c:pt>
                <c:pt idx="981">
                  <c:v>10.244</c:v>
                </c:pt>
                <c:pt idx="982">
                  <c:v>10.245900000000001</c:v>
                </c:pt>
                <c:pt idx="983">
                  <c:v>10.2562</c:v>
                </c:pt>
                <c:pt idx="984">
                  <c:v>10.2607</c:v>
                </c:pt>
                <c:pt idx="985">
                  <c:v>10.2654</c:v>
                </c:pt>
                <c:pt idx="986">
                  <c:v>10.273</c:v>
                </c:pt>
                <c:pt idx="987">
                  <c:v>10.273999999999999</c:v>
                </c:pt>
                <c:pt idx="988">
                  <c:v>10.283799999999999</c:v>
                </c:pt>
                <c:pt idx="989">
                  <c:v>10.285299999999999</c:v>
                </c:pt>
                <c:pt idx="990">
                  <c:v>10.2882</c:v>
                </c:pt>
                <c:pt idx="991">
                  <c:v>10.2995</c:v>
                </c:pt>
                <c:pt idx="992">
                  <c:v>10.305899999999999</c:v>
                </c:pt>
                <c:pt idx="993">
                  <c:v>10.311299999999999</c:v>
                </c:pt>
                <c:pt idx="994">
                  <c:v>10.3208</c:v>
                </c:pt>
                <c:pt idx="995">
                  <c:v>10.321199999999999</c:v>
                </c:pt>
                <c:pt idx="996">
                  <c:v>10.3249</c:v>
                </c:pt>
                <c:pt idx="997">
                  <c:v>10.3261</c:v>
                </c:pt>
                <c:pt idx="998">
                  <c:v>10.330399999999999</c:v>
                </c:pt>
                <c:pt idx="999">
                  <c:v>10.341900000000001</c:v>
                </c:pt>
                <c:pt idx="1000">
                  <c:v>10.343</c:v>
                </c:pt>
                <c:pt idx="1001">
                  <c:v>10.371499999999999</c:v>
                </c:pt>
                <c:pt idx="1002">
                  <c:v>10.374499999999999</c:v>
                </c:pt>
                <c:pt idx="1003">
                  <c:v>10.375400000000001</c:v>
                </c:pt>
                <c:pt idx="1004">
                  <c:v>10.385300000000001</c:v>
                </c:pt>
                <c:pt idx="1005">
                  <c:v>10.3865</c:v>
                </c:pt>
                <c:pt idx="1006">
                  <c:v>10.4125</c:v>
                </c:pt>
                <c:pt idx="1007">
                  <c:v>10.4152</c:v>
                </c:pt>
                <c:pt idx="1008">
                  <c:v>10.4154</c:v>
                </c:pt>
                <c:pt idx="1009">
                  <c:v>10.4168</c:v>
                </c:pt>
                <c:pt idx="1010">
                  <c:v>10.4255</c:v>
                </c:pt>
                <c:pt idx="1011">
                  <c:v>10.44</c:v>
                </c:pt>
                <c:pt idx="1012">
                  <c:v>10.479900000000001</c:v>
                </c:pt>
                <c:pt idx="1013">
                  <c:v>10.500999999999999</c:v>
                </c:pt>
                <c:pt idx="1014">
                  <c:v>10.507300000000001</c:v>
                </c:pt>
                <c:pt idx="1015">
                  <c:v>10.5139</c:v>
                </c:pt>
                <c:pt idx="1016">
                  <c:v>10.517099999999999</c:v>
                </c:pt>
                <c:pt idx="1017">
                  <c:v>10.520799999999999</c:v>
                </c:pt>
                <c:pt idx="1018">
                  <c:v>10.5245</c:v>
                </c:pt>
                <c:pt idx="1019">
                  <c:v>10.527900000000001</c:v>
                </c:pt>
                <c:pt idx="1020">
                  <c:v>10.5364</c:v>
                </c:pt>
                <c:pt idx="1021">
                  <c:v>10.5405</c:v>
                </c:pt>
                <c:pt idx="1022">
                  <c:v>10.541</c:v>
                </c:pt>
                <c:pt idx="1023">
                  <c:v>10.5527</c:v>
                </c:pt>
                <c:pt idx="1024">
                  <c:v>10.5543</c:v>
                </c:pt>
                <c:pt idx="1025">
                  <c:v>10.5565</c:v>
                </c:pt>
                <c:pt idx="1026">
                  <c:v>10.5702</c:v>
                </c:pt>
                <c:pt idx="1027">
                  <c:v>10.570499999999999</c:v>
                </c:pt>
                <c:pt idx="1028">
                  <c:v>10.576599999999999</c:v>
                </c:pt>
                <c:pt idx="1029">
                  <c:v>10.5808</c:v>
                </c:pt>
                <c:pt idx="1030">
                  <c:v>10.5824</c:v>
                </c:pt>
                <c:pt idx="1031">
                  <c:v>10.5884</c:v>
                </c:pt>
                <c:pt idx="1032">
                  <c:v>10.5982</c:v>
                </c:pt>
                <c:pt idx="1033">
                  <c:v>10.599600000000001</c:v>
                </c:pt>
                <c:pt idx="1034">
                  <c:v>10.610799999999999</c:v>
                </c:pt>
                <c:pt idx="1035">
                  <c:v>10.6225</c:v>
                </c:pt>
                <c:pt idx="1036">
                  <c:v>10.623699999999999</c:v>
                </c:pt>
                <c:pt idx="1037">
                  <c:v>10.6256</c:v>
                </c:pt>
                <c:pt idx="1038">
                  <c:v>10.6341</c:v>
                </c:pt>
                <c:pt idx="1039">
                  <c:v>10.65</c:v>
                </c:pt>
                <c:pt idx="1040">
                  <c:v>10.651999999999999</c:v>
                </c:pt>
                <c:pt idx="1041">
                  <c:v>10.667999999999999</c:v>
                </c:pt>
                <c:pt idx="1042">
                  <c:v>10.7018</c:v>
                </c:pt>
                <c:pt idx="1043">
                  <c:v>10.7028</c:v>
                </c:pt>
                <c:pt idx="1044">
                  <c:v>10.7079</c:v>
                </c:pt>
                <c:pt idx="1045">
                  <c:v>10.7094</c:v>
                </c:pt>
                <c:pt idx="1046">
                  <c:v>10.714700000000001</c:v>
                </c:pt>
                <c:pt idx="1047">
                  <c:v>10.715999999999999</c:v>
                </c:pt>
                <c:pt idx="1048">
                  <c:v>10.725</c:v>
                </c:pt>
                <c:pt idx="1049">
                  <c:v>10.725099999999999</c:v>
                </c:pt>
                <c:pt idx="1050">
                  <c:v>10.7315</c:v>
                </c:pt>
                <c:pt idx="1051">
                  <c:v>10.762700000000001</c:v>
                </c:pt>
                <c:pt idx="1052">
                  <c:v>10.7715</c:v>
                </c:pt>
                <c:pt idx="1053">
                  <c:v>10.7803</c:v>
                </c:pt>
                <c:pt idx="1054">
                  <c:v>10.787100000000001</c:v>
                </c:pt>
                <c:pt idx="1055">
                  <c:v>10.801399999999999</c:v>
                </c:pt>
                <c:pt idx="1056">
                  <c:v>10.8193</c:v>
                </c:pt>
                <c:pt idx="1057">
                  <c:v>10.855</c:v>
                </c:pt>
                <c:pt idx="1058">
                  <c:v>10.8659</c:v>
                </c:pt>
                <c:pt idx="1059">
                  <c:v>10.875400000000001</c:v>
                </c:pt>
                <c:pt idx="1060">
                  <c:v>10.875500000000001</c:v>
                </c:pt>
                <c:pt idx="1061">
                  <c:v>10.9154</c:v>
                </c:pt>
                <c:pt idx="1062">
                  <c:v>10.927300000000001</c:v>
                </c:pt>
                <c:pt idx="1063">
                  <c:v>10.9474</c:v>
                </c:pt>
                <c:pt idx="1064">
                  <c:v>10.9596</c:v>
                </c:pt>
                <c:pt idx="1065">
                  <c:v>10.9643</c:v>
                </c:pt>
                <c:pt idx="1066">
                  <c:v>10.972300000000001</c:v>
                </c:pt>
                <c:pt idx="1067">
                  <c:v>10.9871</c:v>
                </c:pt>
                <c:pt idx="1068">
                  <c:v>10.9876</c:v>
                </c:pt>
                <c:pt idx="1069">
                  <c:v>10.9894</c:v>
                </c:pt>
                <c:pt idx="1070">
                  <c:v>11.0114</c:v>
                </c:pt>
                <c:pt idx="1071">
                  <c:v>11.0289</c:v>
                </c:pt>
                <c:pt idx="1072">
                  <c:v>11.0344</c:v>
                </c:pt>
                <c:pt idx="1073">
                  <c:v>11.0466</c:v>
                </c:pt>
                <c:pt idx="1074">
                  <c:v>11.057700000000001</c:v>
                </c:pt>
                <c:pt idx="1075">
                  <c:v>11.0608</c:v>
                </c:pt>
                <c:pt idx="1076">
                  <c:v>11.0627</c:v>
                </c:pt>
                <c:pt idx="1077">
                  <c:v>11.0913</c:v>
                </c:pt>
                <c:pt idx="1078">
                  <c:v>11.1059</c:v>
                </c:pt>
                <c:pt idx="1079">
                  <c:v>11.1074</c:v>
                </c:pt>
                <c:pt idx="1080">
                  <c:v>11.110799999999999</c:v>
                </c:pt>
                <c:pt idx="1081">
                  <c:v>11.129300000000001</c:v>
                </c:pt>
                <c:pt idx="1082">
                  <c:v>11.141299999999999</c:v>
                </c:pt>
                <c:pt idx="1083">
                  <c:v>11.1424</c:v>
                </c:pt>
                <c:pt idx="1084">
                  <c:v>11.1637</c:v>
                </c:pt>
                <c:pt idx="1085">
                  <c:v>11.166499999999999</c:v>
                </c:pt>
                <c:pt idx="1086">
                  <c:v>11.1744</c:v>
                </c:pt>
                <c:pt idx="1087">
                  <c:v>11.179600000000001</c:v>
                </c:pt>
                <c:pt idx="1088">
                  <c:v>11.182499999999999</c:v>
                </c:pt>
                <c:pt idx="1089">
                  <c:v>11.185600000000001</c:v>
                </c:pt>
                <c:pt idx="1090">
                  <c:v>11.208500000000001</c:v>
                </c:pt>
                <c:pt idx="1091">
                  <c:v>11.219900000000001</c:v>
                </c:pt>
                <c:pt idx="1092">
                  <c:v>11.228899999999999</c:v>
                </c:pt>
                <c:pt idx="1093">
                  <c:v>11.235200000000001</c:v>
                </c:pt>
                <c:pt idx="1094">
                  <c:v>11.237399999999999</c:v>
                </c:pt>
                <c:pt idx="1095">
                  <c:v>11.238099999999999</c:v>
                </c:pt>
                <c:pt idx="1096">
                  <c:v>11.2516</c:v>
                </c:pt>
                <c:pt idx="1097">
                  <c:v>11.266299999999999</c:v>
                </c:pt>
                <c:pt idx="1098">
                  <c:v>11.306900000000001</c:v>
                </c:pt>
                <c:pt idx="1099">
                  <c:v>11.313800000000001</c:v>
                </c:pt>
                <c:pt idx="1100">
                  <c:v>11.323499999999999</c:v>
                </c:pt>
                <c:pt idx="1101">
                  <c:v>11.331899999999999</c:v>
                </c:pt>
                <c:pt idx="1102">
                  <c:v>11.337899999999999</c:v>
                </c:pt>
                <c:pt idx="1103">
                  <c:v>11.3393</c:v>
                </c:pt>
                <c:pt idx="1104">
                  <c:v>11.362</c:v>
                </c:pt>
                <c:pt idx="1105">
                  <c:v>11.4283</c:v>
                </c:pt>
                <c:pt idx="1106">
                  <c:v>11.438499999999999</c:v>
                </c:pt>
                <c:pt idx="1107">
                  <c:v>11.482900000000001</c:v>
                </c:pt>
                <c:pt idx="1108">
                  <c:v>11.485200000000001</c:v>
                </c:pt>
                <c:pt idx="1109">
                  <c:v>11.497299999999999</c:v>
                </c:pt>
                <c:pt idx="1110">
                  <c:v>11.5276</c:v>
                </c:pt>
                <c:pt idx="1111">
                  <c:v>11.535399999999999</c:v>
                </c:pt>
                <c:pt idx="1112">
                  <c:v>11.536799999999999</c:v>
                </c:pt>
                <c:pt idx="1113">
                  <c:v>11.537800000000001</c:v>
                </c:pt>
                <c:pt idx="1114">
                  <c:v>11.540800000000001</c:v>
                </c:pt>
                <c:pt idx="1115">
                  <c:v>11.558400000000001</c:v>
                </c:pt>
                <c:pt idx="1116">
                  <c:v>11.560700000000001</c:v>
                </c:pt>
                <c:pt idx="1117">
                  <c:v>11.568300000000001</c:v>
                </c:pt>
                <c:pt idx="1118">
                  <c:v>11.569800000000001</c:v>
                </c:pt>
                <c:pt idx="1119">
                  <c:v>11.575900000000001</c:v>
                </c:pt>
                <c:pt idx="1120">
                  <c:v>11.579000000000001</c:v>
                </c:pt>
                <c:pt idx="1121">
                  <c:v>11.580399999999999</c:v>
                </c:pt>
                <c:pt idx="1122">
                  <c:v>11.580500000000001</c:v>
                </c:pt>
                <c:pt idx="1123">
                  <c:v>11.581</c:v>
                </c:pt>
                <c:pt idx="1124">
                  <c:v>11.586499999999999</c:v>
                </c:pt>
                <c:pt idx="1125">
                  <c:v>11.6325</c:v>
                </c:pt>
                <c:pt idx="1126">
                  <c:v>11.648300000000001</c:v>
                </c:pt>
                <c:pt idx="1127">
                  <c:v>11.682700000000001</c:v>
                </c:pt>
                <c:pt idx="1128">
                  <c:v>11.7072</c:v>
                </c:pt>
                <c:pt idx="1129">
                  <c:v>11.717599999999999</c:v>
                </c:pt>
                <c:pt idx="1130">
                  <c:v>11.7182</c:v>
                </c:pt>
                <c:pt idx="1131">
                  <c:v>11.7277</c:v>
                </c:pt>
                <c:pt idx="1132">
                  <c:v>11.766500000000001</c:v>
                </c:pt>
                <c:pt idx="1133">
                  <c:v>11.7736</c:v>
                </c:pt>
                <c:pt idx="1134">
                  <c:v>11.7784</c:v>
                </c:pt>
                <c:pt idx="1135">
                  <c:v>11.7811</c:v>
                </c:pt>
                <c:pt idx="1136">
                  <c:v>11.7812</c:v>
                </c:pt>
                <c:pt idx="1137">
                  <c:v>11.7813</c:v>
                </c:pt>
                <c:pt idx="1138">
                  <c:v>11.785500000000001</c:v>
                </c:pt>
                <c:pt idx="1139">
                  <c:v>11.8149</c:v>
                </c:pt>
                <c:pt idx="1140">
                  <c:v>11.8538</c:v>
                </c:pt>
                <c:pt idx="1141">
                  <c:v>11.8828</c:v>
                </c:pt>
                <c:pt idx="1142">
                  <c:v>11.893800000000001</c:v>
                </c:pt>
                <c:pt idx="1143">
                  <c:v>11.8986</c:v>
                </c:pt>
                <c:pt idx="1144">
                  <c:v>11.905200000000001</c:v>
                </c:pt>
                <c:pt idx="1145">
                  <c:v>11.935700000000001</c:v>
                </c:pt>
                <c:pt idx="1146">
                  <c:v>11.9566</c:v>
                </c:pt>
                <c:pt idx="1147">
                  <c:v>11.974</c:v>
                </c:pt>
                <c:pt idx="1148">
                  <c:v>11.989800000000001</c:v>
                </c:pt>
                <c:pt idx="1149">
                  <c:v>11.992599999999999</c:v>
                </c:pt>
                <c:pt idx="1150">
                  <c:v>11.9986</c:v>
                </c:pt>
                <c:pt idx="1151">
                  <c:v>11.999599999999999</c:v>
                </c:pt>
                <c:pt idx="1152">
                  <c:v>12.0008</c:v>
                </c:pt>
                <c:pt idx="1153">
                  <c:v>12.005599999999999</c:v>
                </c:pt>
                <c:pt idx="1154">
                  <c:v>12.0085</c:v>
                </c:pt>
                <c:pt idx="1155">
                  <c:v>12.011699999999999</c:v>
                </c:pt>
                <c:pt idx="1156">
                  <c:v>12.050599999999999</c:v>
                </c:pt>
                <c:pt idx="1157">
                  <c:v>12.0741</c:v>
                </c:pt>
                <c:pt idx="1158">
                  <c:v>12.0769</c:v>
                </c:pt>
                <c:pt idx="1159">
                  <c:v>12.0792</c:v>
                </c:pt>
                <c:pt idx="1160">
                  <c:v>12.0885</c:v>
                </c:pt>
                <c:pt idx="1161">
                  <c:v>12.096</c:v>
                </c:pt>
                <c:pt idx="1162">
                  <c:v>12.0969</c:v>
                </c:pt>
                <c:pt idx="1163">
                  <c:v>12.101800000000001</c:v>
                </c:pt>
                <c:pt idx="1164">
                  <c:v>12.126300000000001</c:v>
                </c:pt>
                <c:pt idx="1165">
                  <c:v>12.127800000000001</c:v>
                </c:pt>
                <c:pt idx="1166">
                  <c:v>12.151899999999999</c:v>
                </c:pt>
                <c:pt idx="1167">
                  <c:v>12.154</c:v>
                </c:pt>
                <c:pt idx="1168">
                  <c:v>12.188800000000001</c:v>
                </c:pt>
                <c:pt idx="1169">
                  <c:v>12.204000000000001</c:v>
                </c:pt>
                <c:pt idx="1170">
                  <c:v>12.2096</c:v>
                </c:pt>
                <c:pt idx="1171">
                  <c:v>12.213900000000001</c:v>
                </c:pt>
                <c:pt idx="1172">
                  <c:v>12.215</c:v>
                </c:pt>
                <c:pt idx="1173">
                  <c:v>12.2202</c:v>
                </c:pt>
                <c:pt idx="1174">
                  <c:v>12.2759</c:v>
                </c:pt>
                <c:pt idx="1175">
                  <c:v>12.2776</c:v>
                </c:pt>
                <c:pt idx="1176">
                  <c:v>12.278600000000001</c:v>
                </c:pt>
                <c:pt idx="1177">
                  <c:v>12.288399999999999</c:v>
                </c:pt>
                <c:pt idx="1178">
                  <c:v>12.2887</c:v>
                </c:pt>
                <c:pt idx="1179">
                  <c:v>12.2941</c:v>
                </c:pt>
                <c:pt idx="1180">
                  <c:v>12.299799999999999</c:v>
                </c:pt>
                <c:pt idx="1181">
                  <c:v>12.306699999999999</c:v>
                </c:pt>
                <c:pt idx="1182">
                  <c:v>12.309900000000001</c:v>
                </c:pt>
                <c:pt idx="1183">
                  <c:v>12.323</c:v>
                </c:pt>
                <c:pt idx="1184">
                  <c:v>12.3316</c:v>
                </c:pt>
                <c:pt idx="1185">
                  <c:v>12.342000000000001</c:v>
                </c:pt>
                <c:pt idx="1186">
                  <c:v>12.3832</c:v>
                </c:pt>
                <c:pt idx="1187">
                  <c:v>12.394</c:v>
                </c:pt>
                <c:pt idx="1188">
                  <c:v>12.4283</c:v>
                </c:pt>
                <c:pt idx="1189">
                  <c:v>12.429</c:v>
                </c:pt>
                <c:pt idx="1190">
                  <c:v>12.430999999999999</c:v>
                </c:pt>
                <c:pt idx="1191">
                  <c:v>12.454800000000001</c:v>
                </c:pt>
                <c:pt idx="1192">
                  <c:v>12.455299999999999</c:v>
                </c:pt>
                <c:pt idx="1193">
                  <c:v>12.4801</c:v>
                </c:pt>
                <c:pt idx="1194">
                  <c:v>12.5311</c:v>
                </c:pt>
                <c:pt idx="1195">
                  <c:v>12.545199999999999</c:v>
                </c:pt>
                <c:pt idx="1196">
                  <c:v>12.545999999999999</c:v>
                </c:pt>
                <c:pt idx="1197">
                  <c:v>12.548400000000001</c:v>
                </c:pt>
                <c:pt idx="1198">
                  <c:v>12.5571</c:v>
                </c:pt>
                <c:pt idx="1199">
                  <c:v>12.563000000000001</c:v>
                </c:pt>
                <c:pt idx="1200">
                  <c:v>12.582700000000001</c:v>
                </c:pt>
                <c:pt idx="1201">
                  <c:v>12.5989</c:v>
                </c:pt>
                <c:pt idx="1202">
                  <c:v>12.603199999999999</c:v>
                </c:pt>
                <c:pt idx="1203">
                  <c:v>12.610799999999999</c:v>
                </c:pt>
                <c:pt idx="1204">
                  <c:v>12.6111</c:v>
                </c:pt>
                <c:pt idx="1205">
                  <c:v>12.635999999999999</c:v>
                </c:pt>
                <c:pt idx="1206">
                  <c:v>12.642799999999999</c:v>
                </c:pt>
                <c:pt idx="1207">
                  <c:v>12.6503</c:v>
                </c:pt>
                <c:pt idx="1208">
                  <c:v>12.6561</c:v>
                </c:pt>
                <c:pt idx="1209">
                  <c:v>12.6616</c:v>
                </c:pt>
                <c:pt idx="1210">
                  <c:v>12.664300000000001</c:v>
                </c:pt>
                <c:pt idx="1211">
                  <c:v>12.6722</c:v>
                </c:pt>
                <c:pt idx="1212">
                  <c:v>12.677099999999999</c:v>
                </c:pt>
                <c:pt idx="1213">
                  <c:v>12.706799999999999</c:v>
                </c:pt>
                <c:pt idx="1214">
                  <c:v>12.7134</c:v>
                </c:pt>
                <c:pt idx="1215">
                  <c:v>12.714</c:v>
                </c:pt>
                <c:pt idx="1216">
                  <c:v>12.715199999999999</c:v>
                </c:pt>
                <c:pt idx="1217">
                  <c:v>12.722200000000001</c:v>
                </c:pt>
                <c:pt idx="1218">
                  <c:v>12.725300000000001</c:v>
                </c:pt>
                <c:pt idx="1219">
                  <c:v>12.7318</c:v>
                </c:pt>
                <c:pt idx="1220">
                  <c:v>12.749700000000001</c:v>
                </c:pt>
                <c:pt idx="1221">
                  <c:v>12.7568</c:v>
                </c:pt>
                <c:pt idx="1222">
                  <c:v>12.782400000000001</c:v>
                </c:pt>
                <c:pt idx="1223">
                  <c:v>12.7981</c:v>
                </c:pt>
                <c:pt idx="1224">
                  <c:v>12.805400000000001</c:v>
                </c:pt>
                <c:pt idx="1225">
                  <c:v>12.812799999999999</c:v>
                </c:pt>
                <c:pt idx="1226">
                  <c:v>12.8255</c:v>
                </c:pt>
                <c:pt idx="1227">
                  <c:v>12.827500000000001</c:v>
                </c:pt>
                <c:pt idx="1228">
                  <c:v>12.8383</c:v>
                </c:pt>
                <c:pt idx="1229">
                  <c:v>12.849399999999999</c:v>
                </c:pt>
                <c:pt idx="1230">
                  <c:v>12.8596</c:v>
                </c:pt>
                <c:pt idx="1231">
                  <c:v>12.8635</c:v>
                </c:pt>
                <c:pt idx="1232">
                  <c:v>12.865500000000001</c:v>
                </c:pt>
                <c:pt idx="1233">
                  <c:v>12.8688</c:v>
                </c:pt>
                <c:pt idx="1234">
                  <c:v>12.871600000000001</c:v>
                </c:pt>
                <c:pt idx="1235">
                  <c:v>12.8794</c:v>
                </c:pt>
                <c:pt idx="1236">
                  <c:v>12.8835</c:v>
                </c:pt>
                <c:pt idx="1237">
                  <c:v>12.8979</c:v>
                </c:pt>
                <c:pt idx="1238">
                  <c:v>12.9015</c:v>
                </c:pt>
                <c:pt idx="1239">
                  <c:v>12.902799999999999</c:v>
                </c:pt>
                <c:pt idx="1240">
                  <c:v>12.903499999999999</c:v>
                </c:pt>
                <c:pt idx="1241">
                  <c:v>12.9109</c:v>
                </c:pt>
                <c:pt idx="1242">
                  <c:v>12.916700000000001</c:v>
                </c:pt>
                <c:pt idx="1243">
                  <c:v>12.917</c:v>
                </c:pt>
                <c:pt idx="1244">
                  <c:v>12.9259</c:v>
                </c:pt>
                <c:pt idx="1245">
                  <c:v>12.9275</c:v>
                </c:pt>
                <c:pt idx="1246">
                  <c:v>12.9276</c:v>
                </c:pt>
                <c:pt idx="1247">
                  <c:v>12.9323</c:v>
                </c:pt>
                <c:pt idx="1248">
                  <c:v>12.9358</c:v>
                </c:pt>
                <c:pt idx="1249">
                  <c:v>12.941000000000001</c:v>
                </c:pt>
                <c:pt idx="1250">
                  <c:v>12.9457</c:v>
                </c:pt>
                <c:pt idx="1251">
                  <c:v>12.9503</c:v>
                </c:pt>
                <c:pt idx="1252">
                  <c:v>12.9514</c:v>
                </c:pt>
                <c:pt idx="1253">
                  <c:v>12.956899999999999</c:v>
                </c:pt>
                <c:pt idx="1254">
                  <c:v>12.9621</c:v>
                </c:pt>
                <c:pt idx="1255">
                  <c:v>12.963100000000001</c:v>
                </c:pt>
                <c:pt idx="1256">
                  <c:v>12.966200000000001</c:v>
                </c:pt>
                <c:pt idx="1257">
                  <c:v>12.9709</c:v>
                </c:pt>
                <c:pt idx="1258">
                  <c:v>12.972200000000001</c:v>
                </c:pt>
                <c:pt idx="1259">
                  <c:v>12.976900000000001</c:v>
                </c:pt>
                <c:pt idx="1260">
                  <c:v>12.9778</c:v>
                </c:pt>
                <c:pt idx="1261">
                  <c:v>12.9786</c:v>
                </c:pt>
                <c:pt idx="1262">
                  <c:v>12.9932</c:v>
                </c:pt>
                <c:pt idx="1263">
                  <c:v>12.9932</c:v>
                </c:pt>
                <c:pt idx="1264">
                  <c:v>12.9964</c:v>
                </c:pt>
                <c:pt idx="1265">
                  <c:v>12.9992</c:v>
                </c:pt>
                <c:pt idx="1266">
                  <c:v>12.999700000000001</c:v>
                </c:pt>
                <c:pt idx="1267">
                  <c:v>13</c:v>
                </c:pt>
                <c:pt idx="1268">
                  <c:v>13.004799999999999</c:v>
                </c:pt>
                <c:pt idx="1269">
                  <c:v>13.0159</c:v>
                </c:pt>
                <c:pt idx="1270">
                  <c:v>13.0289</c:v>
                </c:pt>
                <c:pt idx="1271">
                  <c:v>13.0335</c:v>
                </c:pt>
                <c:pt idx="1272">
                  <c:v>13.058400000000001</c:v>
                </c:pt>
                <c:pt idx="1273">
                  <c:v>13.0626</c:v>
                </c:pt>
                <c:pt idx="1274">
                  <c:v>13.0632</c:v>
                </c:pt>
                <c:pt idx="1275">
                  <c:v>13.071199999999999</c:v>
                </c:pt>
                <c:pt idx="1276">
                  <c:v>13.0778</c:v>
                </c:pt>
                <c:pt idx="1277">
                  <c:v>13.0801</c:v>
                </c:pt>
                <c:pt idx="1278">
                  <c:v>13.081300000000001</c:v>
                </c:pt>
                <c:pt idx="1279">
                  <c:v>13.0832</c:v>
                </c:pt>
                <c:pt idx="1280">
                  <c:v>13.0846</c:v>
                </c:pt>
                <c:pt idx="1281">
                  <c:v>13.0922</c:v>
                </c:pt>
                <c:pt idx="1282">
                  <c:v>13.0928</c:v>
                </c:pt>
                <c:pt idx="1283">
                  <c:v>13.109299999999999</c:v>
                </c:pt>
                <c:pt idx="1284">
                  <c:v>13.112500000000001</c:v>
                </c:pt>
                <c:pt idx="1285">
                  <c:v>13.127599999999999</c:v>
                </c:pt>
                <c:pt idx="1286">
                  <c:v>13.1288</c:v>
                </c:pt>
                <c:pt idx="1287">
                  <c:v>13.1296</c:v>
                </c:pt>
                <c:pt idx="1288">
                  <c:v>13.152699999999999</c:v>
                </c:pt>
                <c:pt idx="1289">
                  <c:v>13.1534</c:v>
                </c:pt>
                <c:pt idx="1290">
                  <c:v>13.160399999999999</c:v>
                </c:pt>
                <c:pt idx="1291">
                  <c:v>13.162800000000001</c:v>
                </c:pt>
                <c:pt idx="1292">
                  <c:v>13.1639</c:v>
                </c:pt>
                <c:pt idx="1293">
                  <c:v>13.1724</c:v>
                </c:pt>
                <c:pt idx="1294">
                  <c:v>13.178000000000001</c:v>
                </c:pt>
                <c:pt idx="1295">
                  <c:v>13.18</c:v>
                </c:pt>
                <c:pt idx="1296">
                  <c:v>13.186299999999999</c:v>
                </c:pt>
                <c:pt idx="1297">
                  <c:v>13.1882</c:v>
                </c:pt>
                <c:pt idx="1298">
                  <c:v>13.1912</c:v>
                </c:pt>
                <c:pt idx="1299">
                  <c:v>13.1929</c:v>
                </c:pt>
                <c:pt idx="1300">
                  <c:v>13.1938</c:v>
                </c:pt>
                <c:pt idx="1301">
                  <c:v>13.1973</c:v>
                </c:pt>
                <c:pt idx="1302">
                  <c:v>13.200900000000001</c:v>
                </c:pt>
                <c:pt idx="1303">
                  <c:v>13.203799999999999</c:v>
                </c:pt>
                <c:pt idx="1304">
                  <c:v>13.2044</c:v>
                </c:pt>
                <c:pt idx="1305">
                  <c:v>13.2074</c:v>
                </c:pt>
                <c:pt idx="1306">
                  <c:v>13.2087</c:v>
                </c:pt>
                <c:pt idx="1307">
                  <c:v>13.2104</c:v>
                </c:pt>
                <c:pt idx="1308">
                  <c:v>13.210699999999999</c:v>
                </c:pt>
                <c:pt idx="1309">
                  <c:v>13.2113</c:v>
                </c:pt>
                <c:pt idx="1310">
                  <c:v>13.217599999999999</c:v>
                </c:pt>
                <c:pt idx="1311">
                  <c:v>13.219200000000001</c:v>
                </c:pt>
                <c:pt idx="1312">
                  <c:v>13.222300000000001</c:v>
                </c:pt>
                <c:pt idx="1313">
                  <c:v>13.2232</c:v>
                </c:pt>
                <c:pt idx="1314">
                  <c:v>13.224500000000001</c:v>
                </c:pt>
                <c:pt idx="1315">
                  <c:v>13.225300000000001</c:v>
                </c:pt>
                <c:pt idx="1316">
                  <c:v>13.2281</c:v>
                </c:pt>
                <c:pt idx="1317">
                  <c:v>13.229799999999999</c:v>
                </c:pt>
                <c:pt idx="1318">
                  <c:v>13.2303</c:v>
                </c:pt>
                <c:pt idx="1319">
                  <c:v>13.2311</c:v>
                </c:pt>
                <c:pt idx="1320">
                  <c:v>13.2348</c:v>
                </c:pt>
                <c:pt idx="1321">
                  <c:v>13.2536</c:v>
                </c:pt>
                <c:pt idx="1322">
                  <c:v>13.265700000000001</c:v>
                </c:pt>
                <c:pt idx="1323">
                  <c:v>13.2677</c:v>
                </c:pt>
                <c:pt idx="1324">
                  <c:v>13.2681</c:v>
                </c:pt>
                <c:pt idx="1325">
                  <c:v>13.2697</c:v>
                </c:pt>
                <c:pt idx="1326">
                  <c:v>13.271000000000001</c:v>
                </c:pt>
                <c:pt idx="1327">
                  <c:v>13.276999999999999</c:v>
                </c:pt>
                <c:pt idx="1328">
                  <c:v>13.282999999999999</c:v>
                </c:pt>
                <c:pt idx="1329">
                  <c:v>13.2841</c:v>
                </c:pt>
                <c:pt idx="1330">
                  <c:v>13.285600000000001</c:v>
                </c:pt>
                <c:pt idx="1331">
                  <c:v>13.287000000000001</c:v>
                </c:pt>
                <c:pt idx="1332">
                  <c:v>13.2918</c:v>
                </c:pt>
                <c:pt idx="1333">
                  <c:v>13.305</c:v>
                </c:pt>
                <c:pt idx="1334">
                  <c:v>13.308199999999999</c:v>
                </c:pt>
                <c:pt idx="1335">
                  <c:v>13.309900000000001</c:v>
                </c:pt>
                <c:pt idx="1336">
                  <c:v>13.3163</c:v>
                </c:pt>
                <c:pt idx="1337">
                  <c:v>13.321899999999999</c:v>
                </c:pt>
                <c:pt idx="1338">
                  <c:v>13.323700000000001</c:v>
                </c:pt>
                <c:pt idx="1339">
                  <c:v>13.332700000000001</c:v>
                </c:pt>
                <c:pt idx="1340">
                  <c:v>13.336</c:v>
                </c:pt>
                <c:pt idx="1341">
                  <c:v>13.3428</c:v>
                </c:pt>
                <c:pt idx="1342">
                  <c:v>13.347899999999999</c:v>
                </c:pt>
                <c:pt idx="1343">
                  <c:v>13.3482</c:v>
                </c:pt>
                <c:pt idx="1344">
                  <c:v>13.3497</c:v>
                </c:pt>
                <c:pt idx="1345">
                  <c:v>13.352499999999999</c:v>
                </c:pt>
                <c:pt idx="1346">
                  <c:v>13.353</c:v>
                </c:pt>
                <c:pt idx="1347">
                  <c:v>13.3531</c:v>
                </c:pt>
                <c:pt idx="1348">
                  <c:v>13.3537</c:v>
                </c:pt>
                <c:pt idx="1349">
                  <c:v>13.3546</c:v>
                </c:pt>
                <c:pt idx="1350">
                  <c:v>13.3605</c:v>
                </c:pt>
                <c:pt idx="1351">
                  <c:v>13.3626</c:v>
                </c:pt>
                <c:pt idx="1352">
                  <c:v>13.363</c:v>
                </c:pt>
                <c:pt idx="1353">
                  <c:v>13.366300000000001</c:v>
                </c:pt>
                <c:pt idx="1354">
                  <c:v>13.369</c:v>
                </c:pt>
                <c:pt idx="1355">
                  <c:v>13.3719</c:v>
                </c:pt>
                <c:pt idx="1356">
                  <c:v>13.3749</c:v>
                </c:pt>
                <c:pt idx="1357">
                  <c:v>13.3756</c:v>
                </c:pt>
                <c:pt idx="1358">
                  <c:v>13.3802</c:v>
                </c:pt>
                <c:pt idx="1359">
                  <c:v>13.3843</c:v>
                </c:pt>
                <c:pt idx="1360">
                  <c:v>13.386699999999999</c:v>
                </c:pt>
                <c:pt idx="1361">
                  <c:v>13.3895</c:v>
                </c:pt>
                <c:pt idx="1362">
                  <c:v>13.404400000000001</c:v>
                </c:pt>
                <c:pt idx="1363">
                  <c:v>13.411799999999999</c:v>
                </c:pt>
                <c:pt idx="1364">
                  <c:v>13.4163</c:v>
                </c:pt>
                <c:pt idx="1365">
                  <c:v>13.420400000000001</c:v>
                </c:pt>
                <c:pt idx="1366">
                  <c:v>13.421200000000001</c:v>
                </c:pt>
                <c:pt idx="1367">
                  <c:v>13.4254</c:v>
                </c:pt>
                <c:pt idx="1368">
                  <c:v>13.4262</c:v>
                </c:pt>
                <c:pt idx="1369">
                  <c:v>13.426299999999999</c:v>
                </c:pt>
                <c:pt idx="1370">
                  <c:v>13.4307</c:v>
                </c:pt>
                <c:pt idx="1371">
                  <c:v>13.4331</c:v>
                </c:pt>
                <c:pt idx="1372">
                  <c:v>13.433199999999999</c:v>
                </c:pt>
                <c:pt idx="1373">
                  <c:v>13.435600000000001</c:v>
                </c:pt>
                <c:pt idx="1374">
                  <c:v>13.4368</c:v>
                </c:pt>
                <c:pt idx="1375">
                  <c:v>13.438599999999999</c:v>
                </c:pt>
                <c:pt idx="1376">
                  <c:v>13.4398</c:v>
                </c:pt>
                <c:pt idx="1377">
                  <c:v>13.4414</c:v>
                </c:pt>
                <c:pt idx="1378">
                  <c:v>13.443</c:v>
                </c:pt>
                <c:pt idx="1379">
                  <c:v>13.446199999999999</c:v>
                </c:pt>
                <c:pt idx="1380">
                  <c:v>13.446400000000001</c:v>
                </c:pt>
                <c:pt idx="1381">
                  <c:v>13.4468</c:v>
                </c:pt>
                <c:pt idx="1382">
                  <c:v>13.446899999999999</c:v>
                </c:pt>
                <c:pt idx="1383">
                  <c:v>13.4466</c:v>
                </c:pt>
                <c:pt idx="1384">
                  <c:v>13.446300000000001</c:v>
                </c:pt>
                <c:pt idx="1385">
                  <c:v>13.4459</c:v>
                </c:pt>
                <c:pt idx="1386">
                  <c:v>13.446199999999999</c:v>
                </c:pt>
                <c:pt idx="1387">
                  <c:v>13.446099999999999</c:v>
                </c:pt>
                <c:pt idx="1388">
                  <c:v>13.4459</c:v>
                </c:pt>
                <c:pt idx="1389">
                  <c:v>13.4458</c:v>
                </c:pt>
                <c:pt idx="1390">
                  <c:v>13.444800000000001</c:v>
                </c:pt>
                <c:pt idx="1391">
                  <c:v>13.444699999999999</c:v>
                </c:pt>
                <c:pt idx="1392">
                  <c:v>13.4451</c:v>
                </c:pt>
                <c:pt idx="1393">
                  <c:v>13.445</c:v>
                </c:pt>
                <c:pt idx="1394">
                  <c:v>13.4451</c:v>
                </c:pt>
                <c:pt idx="1395">
                  <c:v>13.443300000000001</c:v>
                </c:pt>
                <c:pt idx="1396">
                  <c:v>13.4435</c:v>
                </c:pt>
                <c:pt idx="1397">
                  <c:v>13.4434</c:v>
                </c:pt>
                <c:pt idx="1398">
                  <c:v>13.443</c:v>
                </c:pt>
                <c:pt idx="1399">
                  <c:v>13.4421</c:v>
                </c:pt>
                <c:pt idx="1400">
                  <c:v>13.4422</c:v>
                </c:pt>
                <c:pt idx="1401">
                  <c:v>13.4421</c:v>
                </c:pt>
                <c:pt idx="1402">
                  <c:v>13.4415</c:v>
                </c:pt>
                <c:pt idx="1403">
                  <c:v>13.4413</c:v>
                </c:pt>
                <c:pt idx="1404">
                  <c:v>13.4415</c:v>
                </c:pt>
                <c:pt idx="1405">
                  <c:v>13.4414</c:v>
                </c:pt>
                <c:pt idx="1406">
                  <c:v>13.441800000000001</c:v>
                </c:pt>
                <c:pt idx="1407">
                  <c:v>13.4414</c:v>
                </c:pt>
                <c:pt idx="1408">
                  <c:v>13.442299999999999</c:v>
                </c:pt>
                <c:pt idx="1409">
                  <c:v>13.442299999999999</c:v>
                </c:pt>
                <c:pt idx="1410">
                  <c:v>13.442600000000001</c:v>
                </c:pt>
                <c:pt idx="1411">
                  <c:v>13.444000000000001</c:v>
                </c:pt>
                <c:pt idx="1412">
                  <c:v>13.4443</c:v>
                </c:pt>
                <c:pt idx="1413">
                  <c:v>13.4451</c:v>
                </c:pt>
                <c:pt idx="1414">
                  <c:v>13.4475</c:v>
                </c:pt>
                <c:pt idx="1415">
                  <c:v>13.447699999999999</c:v>
                </c:pt>
                <c:pt idx="1416">
                  <c:v>13.447699999999999</c:v>
                </c:pt>
                <c:pt idx="1417">
                  <c:v>13.4475</c:v>
                </c:pt>
                <c:pt idx="1418">
                  <c:v>13.4475</c:v>
                </c:pt>
                <c:pt idx="1419">
                  <c:v>13.4457</c:v>
                </c:pt>
                <c:pt idx="1420">
                  <c:v>13.4453</c:v>
                </c:pt>
                <c:pt idx="1421">
                  <c:v>13.445</c:v>
                </c:pt>
                <c:pt idx="1422">
                  <c:v>13.444800000000001</c:v>
                </c:pt>
                <c:pt idx="1423">
                  <c:v>13.444699999999999</c:v>
                </c:pt>
                <c:pt idx="1424">
                  <c:v>13.444599999999999</c:v>
                </c:pt>
                <c:pt idx="1425">
                  <c:v>13.444599999999999</c:v>
                </c:pt>
                <c:pt idx="1426">
                  <c:v>13.4438</c:v>
                </c:pt>
                <c:pt idx="1427">
                  <c:v>13.4436</c:v>
                </c:pt>
                <c:pt idx="1428">
                  <c:v>13.436199999999999</c:v>
                </c:pt>
                <c:pt idx="1429">
                  <c:v>13.4298</c:v>
                </c:pt>
                <c:pt idx="1430">
                  <c:v>13.429600000000001</c:v>
                </c:pt>
                <c:pt idx="1431">
                  <c:v>13.428900000000001</c:v>
                </c:pt>
                <c:pt idx="1432">
                  <c:v>13.4238</c:v>
                </c:pt>
                <c:pt idx="1433">
                  <c:v>13.421900000000001</c:v>
                </c:pt>
                <c:pt idx="1434">
                  <c:v>13.4208</c:v>
                </c:pt>
                <c:pt idx="1435">
                  <c:v>13.42</c:v>
                </c:pt>
                <c:pt idx="1436">
                  <c:v>13.417400000000001</c:v>
                </c:pt>
                <c:pt idx="1437">
                  <c:v>13.4124</c:v>
                </c:pt>
                <c:pt idx="1438">
                  <c:v>13.4124</c:v>
                </c:pt>
                <c:pt idx="1439">
                  <c:v>13.410600000000001</c:v>
                </c:pt>
                <c:pt idx="1440">
                  <c:v>13.4069</c:v>
                </c:pt>
                <c:pt idx="1441">
                  <c:v>13.405099999999999</c:v>
                </c:pt>
                <c:pt idx="1442">
                  <c:v>13.4046</c:v>
                </c:pt>
                <c:pt idx="1443">
                  <c:v>13.404400000000001</c:v>
                </c:pt>
                <c:pt idx="1444">
                  <c:v>13.403499999999999</c:v>
                </c:pt>
                <c:pt idx="1445">
                  <c:v>13.402900000000001</c:v>
                </c:pt>
                <c:pt idx="1446">
                  <c:v>13.402900000000001</c:v>
                </c:pt>
                <c:pt idx="1447">
                  <c:v>13.402100000000001</c:v>
                </c:pt>
                <c:pt idx="1448">
                  <c:v>13.4011</c:v>
                </c:pt>
                <c:pt idx="1449">
                  <c:v>13.3947</c:v>
                </c:pt>
                <c:pt idx="1450">
                  <c:v>13.393800000000001</c:v>
                </c:pt>
                <c:pt idx="1451">
                  <c:v>13.393599999999999</c:v>
                </c:pt>
                <c:pt idx="1452">
                  <c:v>13.383100000000001</c:v>
                </c:pt>
                <c:pt idx="1453">
                  <c:v>13.3505</c:v>
                </c:pt>
                <c:pt idx="1454">
                  <c:v>13.3169</c:v>
                </c:pt>
                <c:pt idx="1455">
                  <c:v>13.315899999999999</c:v>
                </c:pt>
                <c:pt idx="1456">
                  <c:v>13.2981</c:v>
                </c:pt>
                <c:pt idx="1457">
                  <c:v>13.295199999999999</c:v>
                </c:pt>
                <c:pt idx="1458">
                  <c:v>13.292299999999999</c:v>
                </c:pt>
                <c:pt idx="1459">
                  <c:v>13.273899999999999</c:v>
                </c:pt>
                <c:pt idx="1460">
                  <c:v>13.2738</c:v>
                </c:pt>
                <c:pt idx="1461">
                  <c:v>13.273199999999999</c:v>
                </c:pt>
                <c:pt idx="1462">
                  <c:v>13.2704</c:v>
                </c:pt>
                <c:pt idx="1463">
                  <c:v>13.2697</c:v>
                </c:pt>
                <c:pt idx="1464">
                  <c:v>13.2644</c:v>
                </c:pt>
                <c:pt idx="1465">
                  <c:v>13.263</c:v>
                </c:pt>
                <c:pt idx="1466">
                  <c:v>13.2621</c:v>
                </c:pt>
                <c:pt idx="1467">
                  <c:v>13.2621</c:v>
                </c:pt>
                <c:pt idx="1468">
                  <c:v>13.261799999999999</c:v>
                </c:pt>
                <c:pt idx="1469">
                  <c:v>13.261699999999999</c:v>
                </c:pt>
                <c:pt idx="1470">
                  <c:v>13.263299999999999</c:v>
                </c:pt>
                <c:pt idx="1471">
                  <c:v>13.263299999999999</c:v>
                </c:pt>
                <c:pt idx="1472">
                  <c:v>13.263299999999999</c:v>
                </c:pt>
                <c:pt idx="1473">
                  <c:v>13.262499999999999</c:v>
                </c:pt>
                <c:pt idx="1474">
                  <c:v>13.2622</c:v>
                </c:pt>
                <c:pt idx="1475">
                  <c:v>13.2606</c:v>
                </c:pt>
                <c:pt idx="1476">
                  <c:v>13.260199999999999</c:v>
                </c:pt>
                <c:pt idx="1477">
                  <c:v>13.2597</c:v>
                </c:pt>
                <c:pt idx="1478">
                  <c:v>13.258900000000001</c:v>
                </c:pt>
                <c:pt idx="1479">
                  <c:v>13.258800000000001</c:v>
                </c:pt>
                <c:pt idx="1480">
                  <c:v>13.259</c:v>
                </c:pt>
                <c:pt idx="1481">
                  <c:v>13.259399999999999</c:v>
                </c:pt>
                <c:pt idx="1482">
                  <c:v>13.259499999999999</c:v>
                </c:pt>
                <c:pt idx="1483">
                  <c:v>13.2593</c:v>
                </c:pt>
                <c:pt idx="1484">
                  <c:v>13.2582</c:v>
                </c:pt>
                <c:pt idx="1485">
                  <c:v>13.2582</c:v>
                </c:pt>
                <c:pt idx="1486">
                  <c:v>13.257899999999999</c:v>
                </c:pt>
                <c:pt idx="1487">
                  <c:v>13.255699999999999</c:v>
                </c:pt>
                <c:pt idx="1488">
                  <c:v>13.255599999999999</c:v>
                </c:pt>
                <c:pt idx="1489">
                  <c:v>13.2545</c:v>
                </c:pt>
                <c:pt idx="1490">
                  <c:v>13.254200000000001</c:v>
                </c:pt>
                <c:pt idx="1491">
                  <c:v>13.252599999999999</c:v>
                </c:pt>
                <c:pt idx="1492">
                  <c:v>13.25</c:v>
                </c:pt>
                <c:pt idx="1493">
                  <c:v>13.25</c:v>
                </c:pt>
                <c:pt idx="1494">
                  <c:v>13.2493</c:v>
                </c:pt>
                <c:pt idx="1495">
                  <c:v>13.248799999999999</c:v>
                </c:pt>
                <c:pt idx="1496">
                  <c:v>13.2463</c:v>
                </c:pt>
                <c:pt idx="1497">
                  <c:v>13.245799999999999</c:v>
                </c:pt>
                <c:pt idx="1498">
                  <c:v>13.2454</c:v>
                </c:pt>
                <c:pt idx="1499">
                  <c:v>13.243399999999999</c:v>
                </c:pt>
                <c:pt idx="1500">
                  <c:v>13.228</c:v>
                </c:pt>
                <c:pt idx="1501">
                  <c:v>13.2232</c:v>
                </c:pt>
                <c:pt idx="1502">
                  <c:v>13.221399999999999</c:v>
                </c:pt>
                <c:pt idx="1503">
                  <c:v>13.219099999999999</c:v>
                </c:pt>
                <c:pt idx="1504">
                  <c:v>13.219099999999999</c:v>
                </c:pt>
                <c:pt idx="1505">
                  <c:v>13.218999999999999</c:v>
                </c:pt>
                <c:pt idx="1506">
                  <c:v>13.217700000000001</c:v>
                </c:pt>
                <c:pt idx="1507">
                  <c:v>13.217599999999999</c:v>
                </c:pt>
                <c:pt idx="1508">
                  <c:v>13.2097</c:v>
                </c:pt>
                <c:pt idx="1509">
                  <c:v>13.208299999999999</c:v>
                </c:pt>
                <c:pt idx="1510">
                  <c:v>13.2036</c:v>
                </c:pt>
                <c:pt idx="1511">
                  <c:v>13.203099999999999</c:v>
                </c:pt>
                <c:pt idx="1512">
                  <c:v>13.201700000000001</c:v>
                </c:pt>
                <c:pt idx="1513">
                  <c:v>13.2004</c:v>
                </c:pt>
                <c:pt idx="1514">
                  <c:v>13.1995</c:v>
                </c:pt>
                <c:pt idx="1515">
                  <c:v>13.196400000000001</c:v>
                </c:pt>
                <c:pt idx="1516">
                  <c:v>13.1937</c:v>
                </c:pt>
                <c:pt idx="1517">
                  <c:v>13.188800000000001</c:v>
                </c:pt>
                <c:pt idx="1518">
                  <c:v>13.179600000000001</c:v>
                </c:pt>
                <c:pt idx="1519">
                  <c:v>13.1791</c:v>
                </c:pt>
                <c:pt idx="1520">
                  <c:v>13.1783</c:v>
                </c:pt>
                <c:pt idx="1521">
                  <c:v>13.174899999999999</c:v>
                </c:pt>
                <c:pt idx="1522">
                  <c:v>13.173500000000001</c:v>
                </c:pt>
                <c:pt idx="1523">
                  <c:v>13.1685</c:v>
                </c:pt>
                <c:pt idx="1524">
                  <c:v>13.166499999999999</c:v>
                </c:pt>
                <c:pt idx="1525">
                  <c:v>13.1663</c:v>
                </c:pt>
                <c:pt idx="1526">
                  <c:v>13.1652</c:v>
                </c:pt>
                <c:pt idx="1527">
                  <c:v>13.164099999999999</c:v>
                </c:pt>
                <c:pt idx="1528">
                  <c:v>13.1637</c:v>
                </c:pt>
                <c:pt idx="1529">
                  <c:v>13.162599999999999</c:v>
                </c:pt>
                <c:pt idx="1530">
                  <c:v>13.1594</c:v>
                </c:pt>
                <c:pt idx="1531">
                  <c:v>13.155900000000001</c:v>
                </c:pt>
                <c:pt idx="1532">
                  <c:v>13.1548</c:v>
                </c:pt>
                <c:pt idx="1533">
                  <c:v>13.154</c:v>
                </c:pt>
                <c:pt idx="1534">
                  <c:v>13.1525</c:v>
                </c:pt>
                <c:pt idx="1535">
                  <c:v>13.1516</c:v>
                </c:pt>
                <c:pt idx="1536">
                  <c:v>13.1503</c:v>
                </c:pt>
                <c:pt idx="1537">
                  <c:v>13.147399999999999</c:v>
                </c:pt>
                <c:pt idx="1538">
                  <c:v>13.147</c:v>
                </c:pt>
                <c:pt idx="1539">
                  <c:v>13.145099999999999</c:v>
                </c:pt>
                <c:pt idx="1540">
                  <c:v>13.144399999999999</c:v>
                </c:pt>
                <c:pt idx="1541">
                  <c:v>13.143800000000001</c:v>
                </c:pt>
                <c:pt idx="1542">
                  <c:v>13.1426</c:v>
                </c:pt>
                <c:pt idx="1543">
                  <c:v>13.1393</c:v>
                </c:pt>
                <c:pt idx="1544">
                  <c:v>13.138199999999999</c:v>
                </c:pt>
                <c:pt idx="1545">
                  <c:v>13.1379</c:v>
                </c:pt>
                <c:pt idx="1546">
                  <c:v>13.136100000000001</c:v>
                </c:pt>
                <c:pt idx="1547">
                  <c:v>13.133900000000001</c:v>
                </c:pt>
                <c:pt idx="1548">
                  <c:v>13.132099999999999</c:v>
                </c:pt>
                <c:pt idx="1549">
                  <c:v>13.1266</c:v>
                </c:pt>
                <c:pt idx="1550">
                  <c:v>13.119300000000001</c:v>
                </c:pt>
                <c:pt idx="1551">
                  <c:v>13.1153</c:v>
                </c:pt>
                <c:pt idx="1552">
                  <c:v>13.1105</c:v>
                </c:pt>
                <c:pt idx="1553">
                  <c:v>13.1089</c:v>
                </c:pt>
                <c:pt idx="1554">
                  <c:v>13.0932</c:v>
                </c:pt>
                <c:pt idx="1555">
                  <c:v>13.088699999999999</c:v>
                </c:pt>
                <c:pt idx="1556">
                  <c:v>13.081899999999999</c:v>
                </c:pt>
                <c:pt idx="1557">
                  <c:v>13.0786</c:v>
                </c:pt>
                <c:pt idx="1558">
                  <c:v>13.065899999999999</c:v>
                </c:pt>
                <c:pt idx="1559">
                  <c:v>13.0631</c:v>
                </c:pt>
                <c:pt idx="1560">
                  <c:v>13.062900000000001</c:v>
                </c:pt>
                <c:pt idx="1561">
                  <c:v>13.062900000000001</c:v>
                </c:pt>
                <c:pt idx="1562">
                  <c:v>13.059799999999999</c:v>
                </c:pt>
                <c:pt idx="1563">
                  <c:v>13.057700000000001</c:v>
                </c:pt>
                <c:pt idx="1564">
                  <c:v>13.051399999999999</c:v>
                </c:pt>
                <c:pt idx="1565">
                  <c:v>13.050599999999999</c:v>
                </c:pt>
                <c:pt idx="1566">
                  <c:v>13.049200000000001</c:v>
                </c:pt>
                <c:pt idx="1567">
                  <c:v>13.048</c:v>
                </c:pt>
                <c:pt idx="1568">
                  <c:v>13.0471</c:v>
                </c:pt>
                <c:pt idx="1569">
                  <c:v>13.041499999999999</c:v>
                </c:pt>
                <c:pt idx="1570">
                  <c:v>13.0406</c:v>
                </c:pt>
                <c:pt idx="1571">
                  <c:v>13.0388</c:v>
                </c:pt>
                <c:pt idx="1572">
                  <c:v>13.036799999999999</c:v>
                </c:pt>
                <c:pt idx="1573">
                  <c:v>13.0344</c:v>
                </c:pt>
                <c:pt idx="1574">
                  <c:v>13.033200000000001</c:v>
                </c:pt>
                <c:pt idx="1575">
                  <c:v>13.0291</c:v>
                </c:pt>
                <c:pt idx="1576">
                  <c:v>13.026199999999999</c:v>
                </c:pt>
                <c:pt idx="1577">
                  <c:v>13.012600000000001</c:v>
                </c:pt>
                <c:pt idx="1578">
                  <c:v>13.0037</c:v>
                </c:pt>
                <c:pt idx="1579">
                  <c:v>12.987500000000001</c:v>
                </c:pt>
                <c:pt idx="1580">
                  <c:v>12.987399999999999</c:v>
                </c:pt>
                <c:pt idx="1581">
                  <c:v>12.9857</c:v>
                </c:pt>
                <c:pt idx="1582">
                  <c:v>12.984500000000001</c:v>
                </c:pt>
                <c:pt idx="1583">
                  <c:v>12.979900000000001</c:v>
                </c:pt>
                <c:pt idx="1584">
                  <c:v>12.973699999999999</c:v>
                </c:pt>
                <c:pt idx="1585">
                  <c:v>12.9701</c:v>
                </c:pt>
                <c:pt idx="1586">
                  <c:v>12.9268</c:v>
                </c:pt>
                <c:pt idx="1587">
                  <c:v>12.924799999999999</c:v>
                </c:pt>
                <c:pt idx="1588">
                  <c:v>12.904299999999999</c:v>
                </c:pt>
                <c:pt idx="1589">
                  <c:v>12.898099999999999</c:v>
                </c:pt>
                <c:pt idx="1590">
                  <c:v>12.889200000000001</c:v>
                </c:pt>
                <c:pt idx="1591">
                  <c:v>12.882899999999999</c:v>
                </c:pt>
                <c:pt idx="1592">
                  <c:v>12.8561</c:v>
                </c:pt>
                <c:pt idx="1593">
                  <c:v>12.845000000000001</c:v>
                </c:pt>
                <c:pt idx="1594">
                  <c:v>12.839</c:v>
                </c:pt>
                <c:pt idx="1595">
                  <c:v>12.8249</c:v>
                </c:pt>
                <c:pt idx="1596">
                  <c:v>12.824400000000001</c:v>
                </c:pt>
                <c:pt idx="1597">
                  <c:v>12.8222</c:v>
                </c:pt>
                <c:pt idx="1598">
                  <c:v>12.818899999999999</c:v>
                </c:pt>
                <c:pt idx="1599">
                  <c:v>12.8103</c:v>
                </c:pt>
                <c:pt idx="1600">
                  <c:v>12.809200000000001</c:v>
                </c:pt>
                <c:pt idx="1601">
                  <c:v>12.8001</c:v>
                </c:pt>
                <c:pt idx="1602">
                  <c:v>12.7987</c:v>
                </c:pt>
                <c:pt idx="1603">
                  <c:v>12.7973</c:v>
                </c:pt>
                <c:pt idx="1604">
                  <c:v>12.7972</c:v>
                </c:pt>
                <c:pt idx="1605">
                  <c:v>12.797000000000001</c:v>
                </c:pt>
                <c:pt idx="1606">
                  <c:v>12.795400000000001</c:v>
                </c:pt>
                <c:pt idx="1607">
                  <c:v>12.789</c:v>
                </c:pt>
                <c:pt idx="1608">
                  <c:v>12.7873</c:v>
                </c:pt>
                <c:pt idx="1609">
                  <c:v>12.7849</c:v>
                </c:pt>
                <c:pt idx="1610">
                  <c:v>12.7834</c:v>
                </c:pt>
                <c:pt idx="1611">
                  <c:v>12.780200000000001</c:v>
                </c:pt>
                <c:pt idx="1612">
                  <c:v>12.7798</c:v>
                </c:pt>
                <c:pt idx="1613">
                  <c:v>12.776</c:v>
                </c:pt>
                <c:pt idx="1614">
                  <c:v>12.775499999999999</c:v>
                </c:pt>
                <c:pt idx="1615">
                  <c:v>12.770300000000001</c:v>
                </c:pt>
                <c:pt idx="1616">
                  <c:v>12.767300000000001</c:v>
                </c:pt>
                <c:pt idx="1617">
                  <c:v>12.765599999999999</c:v>
                </c:pt>
                <c:pt idx="1618">
                  <c:v>12.7636</c:v>
                </c:pt>
                <c:pt idx="1619">
                  <c:v>12.7631</c:v>
                </c:pt>
                <c:pt idx="1620">
                  <c:v>12.7613</c:v>
                </c:pt>
                <c:pt idx="1621">
                  <c:v>12.755100000000001</c:v>
                </c:pt>
                <c:pt idx="1622">
                  <c:v>12.753399999999999</c:v>
                </c:pt>
                <c:pt idx="1623">
                  <c:v>12.7522</c:v>
                </c:pt>
                <c:pt idx="1624">
                  <c:v>12.741</c:v>
                </c:pt>
                <c:pt idx="1625">
                  <c:v>12.739599999999999</c:v>
                </c:pt>
                <c:pt idx="1626">
                  <c:v>12.735200000000001</c:v>
                </c:pt>
                <c:pt idx="1627">
                  <c:v>12.7349</c:v>
                </c:pt>
                <c:pt idx="1628">
                  <c:v>12.7331</c:v>
                </c:pt>
                <c:pt idx="1629">
                  <c:v>12.7309</c:v>
                </c:pt>
                <c:pt idx="1630">
                  <c:v>12.7308</c:v>
                </c:pt>
                <c:pt idx="1631">
                  <c:v>12.7311</c:v>
                </c:pt>
                <c:pt idx="1632">
                  <c:v>12.731299999999999</c:v>
                </c:pt>
                <c:pt idx="1633">
                  <c:v>12.7316</c:v>
                </c:pt>
                <c:pt idx="1634">
                  <c:v>12.732200000000001</c:v>
                </c:pt>
                <c:pt idx="1635">
                  <c:v>12.734500000000001</c:v>
                </c:pt>
                <c:pt idx="1636">
                  <c:v>12.735300000000001</c:v>
                </c:pt>
                <c:pt idx="1637">
                  <c:v>12.7432</c:v>
                </c:pt>
                <c:pt idx="1638">
                  <c:v>12.7437</c:v>
                </c:pt>
                <c:pt idx="1639">
                  <c:v>12.7438</c:v>
                </c:pt>
                <c:pt idx="1640">
                  <c:v>12.743</c:v>
                </c:pt>
                <c:pt idx="1641">
                  <c:v>12.7432</c:v>
                </c:pt>
                <c:pt idx="1642">
                  <c:v>12.744</c:v>
                </c:pt>
                <c:pt idx="1643">
                  <c:v>12.7441</c:v>
                </c:pt>
                <c:pt idx="1644">
                  <c:v>12.7446</c:v>
                </c:pt>
                <c:pt idx="1645">
                  <c:v>12.7448</c:v>
                </c:pt>
                <c:pt idx="1646">
                  <c:v>12.7437</c:v>
                </c:pt>
                <c:pt idx="1647">
                  <c:v>12.7439</c:v>
                </c:pt>
                <c:pt idx="1648">
                  <c:v>12.7448</c:v>
                </c:pt>
                <c:pt idx="1649">
                  <c:v>12.745100000000001</c:v>
                </c:pt>
                <c:pt idx="1650">
                  <c:v>12.7498</c:v>
                </c:pt>
                <c:pt idx="1651">
                  <c:v>12.7501</c:v>
                </c:pt>
                <c:pt idx="1652">
                  <c:v>12.751799999999999</c:v>
                </c:pt>
                <c:pt idx="1653">
                  <c:v>12.753500000000001</c:v>
                </c:pt>
                <c:pt idx="1654">
                  <c:v>12.7547</c:v>
                </c:pt>
                <c:pt idx="1655">
                  <c:v>12.7552</c:v>
                </c:pt>
                <c:pt idx="1656">
                  <c:v>12.76</c:v>
                </c:pt>
                <c:pt idx="1657">
                  <c:v>12.762</c:v>
                </c:pt>
                <c:pt idx="1658">
                  <c:v>12.7628</c:v>
                </c:pt>
                <c:pt idx="1659">
                  <c:v>12.763299999999999</c:v>
                </c:pt>
                <c:pt idx="1660">
                  <c:v>12.764099999999999</c:v>
                </c:pt>
                <c:pt idx="1661">
                  <c:v>12.770899999999999</c:v>
                </c:pt>
                <c:pt idx="1662">
                  <c:v>12.7722</c:v>
                </c:pt>
                <c:pt idx="1663">
                  <c:v>12.7729</c:v>
                </c:pt>
                <c:pt idx="1664">
                  <c:v>12.7729</c:v>
                </c:pt>
                <c:pt idx="1665">
                  <c:v>12.7746</c:v>
                </c:pt>
                <c:pt idx="1666">
                  <c:v>12.776199999999999</c:v>
                </c:pt>
                <c:pt idx="1667">
                  <c:v>12.777799999999999</c:v>
                </c:pt>
                <c:pt idx="1668">
                  <c:v>12.777900000000001</c:v>
                </c:pt>
                <c:pt idx="1669">
                  <c:v>12.780799999999999</c:v>
                </c:pt>
                <c:pt idx="1670">
                  <c:v>12.7881</c:v>
                </c:pt>
                <c:pt idx="1671">
                  <c:v>12.7887</c:v>
                </c:pt>
                <c:pt idx="1672">
                  <c:v>12.794700000000001</c:v>
                </c:pt>
                <c:pt idx="1673">
                  <c:v>12.8041</c:v>
                </c:pt>
                <c:pt idx="1674">
                  <c:v>12.812799999999999</c:v>
                </c:pt>
                <c:pt idx="1675">
                  <c:v>12.813000000000001</c:v>
                </c:pt>
                <c:pt idx="1676">
                  <c:v>12.822699999999999</c:v>
                </c:pt>
                <c:pt idx="1677">
                  <c:v>12.822800000000001</c:v>
                </c:pt>
                <c:pt idx="1678">
                  <c:v>12.8249</c:v>
                </c:pt>
                <c:pt idx="1679">
                  <c:v>12.825100000000001</c:v>
                </c:pt>
                <c:pt idx="1680">
                  <c:v>12.831799999999999</c:v>
                </c:pt>
                <c:pt idx="1681">
                  <c:v>12.833399999999999</c:v>
                </c:pt>
                <c:pt idx="1682">
                  <c:v>12.848000000000001</c:v>
                </c:pt>
                <c:pt idx="1683">
                  <c:v>12.8545</c:v>
                </c:pt>
                <c:pt idx="1684">
                  <c:v>12.857200000000001</c:v>
                </c:pt>
                <c:pt idx="1685">
                  <c:v>12.864599999999999</c:v>
                </c:pt>
                <c:pt idx="1686">
                  <c:v>12.8713</c:v>
                </c:pt>
                <c:pt idx="1687">
                  <c:v>12.8771</c:v>
                </c:pt>
                <c:pt idx="1688">
                  <c:v>12.885999999999999</c:v>
                </c:pt>
                <c:pt idx="1689">
                  <c:v>12.889900000000001</c:v>
                </c:pt>
                <c:pt idx="1690">
                  <c:v>12.891400000000001</c:v>
                </c:pt>
                <c:pt idx="1691">
                  <c:v>12.894299999999999</c:v>
                </c:pt>
                <c:pt idx="1692">
                  <c:v>12.9018</c:v>
                </c:pt>
                <c:pt idx="1693">
                  <c:v>12.904199999999999</c:v>
                </c:pt>
                <c:pt idx="1694">
                  <c:v>12.9046</c:v>
                </c:pt>
                <c:pt idx="1695">
                  <c:v>12.914300000000001</c:v>
                </c:pt>
                <c:pt idx="1696">
                  <c:v>12.9176</c:v>
                </c:pt>
                <c:pt idx="1697">
                  <c:v>12.9192</c:v>
                </c:pt>
                <c:pt idx="1698">
                  <c:v>12.9254</c:v>
                </c:pt>
                <c:pt idx="1699">
                  <c:v>12.9269</c:v>
                </c:pt>
                <c:pt idx="1700">
                  <c:v>12.928800000000001</c:v>
                </c:pt>
                <c:pt idx="1701">
                  <c:v>12.928800000000001</c:v>
                </c:pt>
                <c:pt idx="1702">
                  <c:v>12.936500000000001</c:v>
                </c:pt>
                <c:pt idx="1703">
                  <c:v>12.9399</c:v>
                </c:pt>
                <c:pt idx="1704">
                  <c:v>12.941599999999999</c:v>
                </c:pt>
                <c:pt idx="1705">
                  <c:v>12.942399999999999</c:v>
                </c:pt>
                <c:pt idx="1706">
                  <c:v>12.945399999999999</c:v>
                </c:pt>
                <c:pt idx="1707">
                  <c:v>12.9459</c:v>
                </c:pt>
                <c:pt idx="1708">
                  <c:v>12.9498</c:v>
                </c:pt>
                <c:pt idx="1709">
                  <c:v>12.9544</c:v>
                </c:pt>
                <c:pt idx="1710">
                  <c:v>12.9551</c:v>
                </c:pt>
                <c:pt idx="1711">
                  <c:v>12.9587</c:v>
                </c:pt>
                <c:pt idx="1712">
                  <c:v>12.9696</c:v>
                </c:pt>
                <c:pt idx="1713">
                  <c:v>12.9785</c:v>
                </c:pt>
                <c:pt idx="1714">
                  <c:v>12.982799999999999</c:v>
                </c:pt>
                <c:pt idx="1715">
                  <c:v>12.9854</c:v>
                </c:pt>
                <c:pt idx="1716">
                  <c:v>12.986499999999999</c:v>
                </c:pt>
                <c:pt idx="1717">
                  <c:v>12.988899999999999</c:v>
                </c:pt>
                <c:pt idx="1718">
                  <c:v>12.9986</c:v>
                </c:pt>
                <c:pt idx="1719">
                  <c:v>12.998799999999999</c:v>
                </c:pt>
                <c:pt idx="1720">
                  <c:v>13.0023</c:v>
                </c:pt>
                <c:pt idx="1721">
                  <c:v>13.006600000000001</c:v>
                </c:pt>
                <c:pt idx="1722">
                  <c:v>13.007400000000001</c:v>
                </c:pt>
                <c:pt idx="1723">
                  <c:v>13.0139</c:v>
                </c:pt>
                <c:pt idx="1724">
                  <c:v>13.014699999999999</c:v>
                </c:pt>
                <c:pt idx="1725">
                  <c:v>13.0166</c:v>
                </c:pt>
                <c:pt idx="1726">
                  <c:v>13.020099999999999</c:v>
                </c:pt>
                <c:pt idx="1727">
                  <c:v>13.025600000000001</c:v>
                </c:pt>
                <c:pt idx="1728">
                  <c:v>13.0289</c:v>
                </c:pt>
                <c:pt idx="1729">
                  <c:v>13.0358</c:v>
                </c:pt>
                <c:pt idx="1730">
                  <c:v>13.039099999999999</c:v>
                </c:pt>
                <c:pt idx="1731">
                  <c:v>13.050800000000001</c:v>
                </c:pt>
                <c:pt idx="1732">
                  <c:v>13.0517</c:v>
                </c:pt>
                <c:pt idx="1733">
                  <c:v>13.0543</c:v>
                </c:pt>
                <c:pt idx="1734">
                  <c:v>13.057</c:v>
                </c:pt>
                <c:pt idx="1735">
                  <c:v>13.0593</c:v>
                </c:pt>
                <c:pt idx="1736">
                  <c:v>13.0593</c:v>
                </c:pt>
                <c:pt idx="1737">
                  <c:v>13.0618</c:v>
                </c:pt>
                <c:pt idx="1738">
                  <c:v>13.063000000000001</c:v>
                </c:pt>
                <c:pt idx="1739">
                  <c:v>13.0724</c:v>
                </c:pt>
                <c:pt idx="1740">
                  <c:v>13.073499999999999</c:v>
                </c:pt>
                <c:pt idx="1741">
                  <c:v>13.0783</c:v>
                </c:pt>
                <c:pt idx="1742">
                  <c:v>13.0824</c:v>
                </c:pt>
                <c:pt idx="1743">
                  <c:v>13.083500000000001</c:v>
                </c:pt>
                <c:pt idx="1744">
                  <c:v>13.0907</c:v>
                </c:pt>
                <c:pt idx="1745">
                  <c:v>13.0913</c:v>
                </c:pt>
                <c:pt idx="1746">
                  <c:v>13.094200000000001</c:v>
                </c:pt>
                <c:pt idx="1747">
                  <c:v>13.099500000000001</c:v>
                </c:pt>
                <c:pt idx="1748">
                  <c:v>13.101800000000001</c:v>
                </c:pt>
                <c:pt idx="1749">
                  <c:v>13.105</c:v>
                </c:pt>
                <c:pt idx="1750">
                  <c:v>13.1083</c:v>
                </c:pt>
                <c:pt idx="1751">
                  <c:v>13.1126</c:v>
                </c:pt>
                <c:pt idx="1752">
                  <c:v>13.1128</c:v>
                </c:pt>
                <c:pt idx="1753">
                  <c:v>13.1135</c:v>
                </c:pt>
                <c:pt idx="1754">
                  <c:v>13.1142</c:v>
                </c:pt>
                <c:pt idx="1755">
                  <c:v>13.1149</c:v>
                </c:pt>
                <c:pt idx="1756">
                  <c:v>13.1181</c:v>
                </c:pt>
                <c:pt idx="1757">
                  <c:v>13.1182</c:v>
                </c:pt>
                <c:pt idx="1758">
                  <c:v>13.118499999999999</c:v>
                </c:pt>
                <c:pt idx="1759">
                  <c:v>13.123100000000001</c:v>
                </c:pt>
                <c:pt idx="1760">
                  <c:v>13.129300000000001</c:v>
                </c:pt>
                <c:pt idx="1761">
                  <c:v>13.129899999999999</c:v>
                </c:pt>
                <c:pt idx="1762">
                  <c:v>13.1303</c:v>
                </c:pt>
                <c:pt idx="1763">
                  <c:v>13.135899999999999</c:v>
                </c:pt>
                <c:pt idx="1764">
                  <c:v>13.1417</c:v>
                </c:pt>
                <c:pt idx="1765">
                  <c:v>13.145899999999999</c:v>
                </c:pt>
                <c:pt idx="1766">
                  <c:v>13.1469</c:v>
                </c:pt>
                <c:pt idx="1767">
                  <c:v>13.1486</c:v>
                </c:pt>
                <c:pt idx="1768">
                  <c:v>13.150700000000001</c:v>
                </c:pt>
                <c:pt idx="1769">
                  <c:v>13.150700000000001</c:v>
                </c:pt>
                <c:pt idx="1770">
                  <c:v>13.1539</c:v>
                </c:pt>
                <c:pt idx="1771">
                  <c:v>13.154999999999999</c:v>
                </c:pt>
                <c:pt idx="1772">
                  <c:v>13.1554</c:v>
                </c:pt>
                <c:pt idx="1773">
                  <c:v>13.1576</c:v>
                </c:pt>
                <c:pt idx="1774">
                  <c:v>13.1629</c:v>
                </c:pt>
                <c:pt idx="1775">
                  <c:v>13.1632</c:v>
                </c:pt>
                <c:pt idx="1776">
                  <c:v>13.1762</c:v>
                </c:pt>
                <c:pt idx="1777">
                  <c:v>13.184900000000001</c:v>
                </c:pt>
                <c:pt idx="1778">
                  <c:v>13.1897</c:v>
                </c:pt>
                <c:pt idx="1779">
                  <c:v>13.1922</c:v>
                </c:pt>
                <c:pt idx="1780">
                  <c:v>13.194000000000001</c:v>
                </c:pt>
                <c:pt idx="1781">
                  <c:v>13.198700000000001</c:v>
                </c:pt>
                <c:pt idx="1782">
                  <c:v>13.2003</c:v>
                </c:pt>
                <c:pt idx="1783">
                  <c:v>13.203799999999999</c:v>
                </c:pt>
                <c:pt idx="1784">
                  <c:v>13.209199999999999</c:v>
                </c:pt>
                <c:pt idx="1785">
                  <c:v>13.236700000000001</c:v>
                </c:pt>
                <c:pt idx="1786">
                  <c:v>13.248699999999999</c:v>
                </c:pt>
                <c:pt idx="1787">
                  <c:v>13.2492</c:v>
                </c:pt>
                <c:pt idx="1788">
                  <c:v>13.2561</c:v>
                </c:pt>
                <c:pt idx="1789">
                  <c:v>13.262</c:v>
                </c:pt>
                <c:pt idx="1790">
                  <c:v>13.264200000000001</c:v>
                </c:pt>
                <c:pt idx="1791">
                  <c:v>13.265499999999999</c:v>
                </c:pt>
                <c:pt idx="1792">
                  <c:v>13.273</c:v>
                </c:pt>
                <c:pt idx="1793">
                  <c:v>13.273999999999999</c:v>
                </c:pt>
                <c:pt idx="1794">
                  <c:v>13.289099999999999</c:v>
                </c:pt>
                <c:pt idx="1795">
                  <c:v>13.299899999999999</c:v>
                </c:pt>
                <c:pt idx="1796">
                  <c:v>13.3043</c:v>
                </c:pt>
                <c:pt idx="1797">
                  <c:v>13.304500000000001</c:v>
                </c:pt>
                <c:pt idx="1798">
                  <c:v>13.3066</c:v>
                </c:pt>
                <c:pt idx="1799">
                  <c:v>13.3148</c:v>
                </c:pt>
                <c:pt idx="1800">
                  <c:v>13.3209</c:v>
                </c:pt>
                <c:pt idx="1801">
                  <c:v>13.3301</c:v>
                </c:pt>
                <c:pt idx="1802">
                  <c:v>13.3322</c:v>
                </c:pt>
                <c:pt idx="1803">
                  <c:v>13.3355</c:v>
                </c:pt>
                <c:pt idx="1804">
                  <c:v>13.351599999999999</c:v>
                </c:pt>
                <c:pt idx="1805">
                  <c:v>13.354200000000001</c:v>
                </c:pt>
                <c:pt idx="1806">
                  <c:v>13.355399999999999</c:v>
                </c:pt>
                <c:pt idx="1807">
                  <c:v>13.3629</c:v>
                </c:pt>
                <c:pt idx="1808">
                  <c:v>13.38</c:v>
                </c:pt>
                <c:pt idx="1809">
                  <c:v>13.3818</c:v>
                </c:pt>
                <c:pt idx="1810">
                  <c:v>13.3856</c:v>
                </c:pt>
                <c:pt idx="1811">
                  <c:v>13.4068</c:v>
                </c:pt>
                <c:pt idx="1812">
                  <c:v>13.417299999999999</c:v>
                </c:pt>
                <c:pt idx="1813">
                  <c:v>13.4198</c:v>
                </c:pt>
                <c:pt idx="1814">
                  <c:v>13.4274</c:v>
                </c:pt>
                <c:pt idx="1815">
                  <c:v>13.4354</c:v>
                </c:pt>
                <c:pt idx="1816">
                  <c:v>13.4376</c:v>
                </c:pt>
                <c:pt idx="1817">
                  <c:v>13.4474</c:v>
                </c:pt>
                <c:pt idx="1818">
                  <c:v>13.458600000000001</c:v>
                </c:pt>
                <c:pt idx="1819">
                  <c:v>13.4733</c:v>
                </c:pt>
                <c:pt idx="1820">
                  <c:v>13.4848</c:v>
                </c:pt>
                <c:pt idx="1821">
                  <c:v>13.5044</c:v>
                </c:pt>
                <c:pt idx="1822">
                  <c:v>13.519600000000001</c:v>
                </c:pt>
                <c:pt idx="1823">
                  <c:v>13.5214</c:v>
                </c:pt>
                <c:pt idx="1824">
                  <c:v>13.523199999999999</c:v>
                </c:pt>
                <c:pt idx="1825">
                  <c:v>13.527100000000001</c:v>
                </c:pt>
                <c:pt idx="1826">
                  <c:v>13.5303</c:v>
                </c:pt>
                <c:pt idx="1827">
                  <c:v>13.5379</c:v>
                </c:pt>
                <c:pt idx="1828">
                  <c:v>13.5413</c:v>
                </c:pt>
                <c:pt idx="1829">
                  <c:v>13.541600000000001</c:v>
                </c:pt>
                <c:pt idx="1830">
                  <c:v>13.5579</c:v>
                </c:pt>
                <c:pt idx="1831">
                  <c:v>13.5716</c:v>
                </c:pt>
                <c:pt idx="1832">
                  <c:v>13.6027</c:v>
                </c:pt>
                <c:pt idx="1833">
                  <c:v>13.636100000000001</c:v>
                </c:pt>
                <c:pt idx="1834">
                  <c:v>13.6503</c:v>
                </c:pt>
                <c:pt idx="1835">
                  <c:v>13.650700000000001</c:v>
                </c:pt>
                <c:pt idx="1836">
                  <c:v>13.6568</c:v>
                </c:pt>
                <c:pt idx="1837">
                  <c:v>13.677300000000001</c:v>
                </c:pt>
                <c:pt idx="1838">
                  <c:v>13.7056</c:v>
                </c:pt>
                <c:pt idx="1839">
                  <c:v>13.728199999999999</c:v>
                </c:pt>
                <c:pt idx="1840">
                  <c:v>13.7301</c:v>
                </c:pt>
                <c:pt idx="1841">
                  <c:v>13.736599999999999</c:v>
                </c:pt>
                <c:pt idx="1842">
                  <c:v>13.7638</c:v>
                </c:pt>
                <c:pt idx="1843">
                  <c:v>13.8156</c:v>
                </c:pt>
                <c:pt idx="1844">
                  <c:v>13.816000000000001</c:v>
                </c:pt>
                <c:pt idx="1845">
                  <c:v>13.817299999999999</c:v>
                </c:pt>
                <c:pt idx="1846">
                  <c:v>13.8329</c:v>
                </c:pt>
                <c:pt idx="1847">
                  <c:v>13.846399999999999</c:v>
                </c:pt>
                <c:pt idx="1848">
                  <c:v>13.8688</c:v>
                </c:pt>
                <c:pt idx="1849">
                  <c:v>13.8698</c:v>
                </c:pt>
                <c:pt idx="1850">
                  <c:v>13.8752</c:v>
                </c:pt>
                <c:pt idx="1851">
                  <c:v>13.8933</c:v>
                </c:pt>
                <c:pt idx="1852">
                  <c:v>13.9148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5936"/>
        <c:axId val="122899536"/>
      </c:scatterChart>
      <c:valAx>
        <c:axId val="1228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99536"/>
        <c:crosses val="autoZero"/>
        <c:crossBetween val="midCat"/>
      </c:valAx>
      <c:valAx>
        <c:axId val="122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uso de Servidor en el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9636161768271674E-2"/>
          <c:y val="0.16245370370370371"/>
          <c:w val="0.9145777766433976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'Area uso de Servidor'!$A$4</c:f>
              <c:strCache>
                <c:ptCount val="1"/>
                <c:pt idx="0">
                  <c:v>Area uso de Servidor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'Area uso de Servidor'!$B$5:$B$911</c:f>
              <c:strCache>
                <c:ptCount val="907"/>
                <c:pt idx="0">
                  <c:v>	1,1305</c:v>
                </c:pt>
                <c:pt idx="1">
                  <c:v>	2,8447</c:v>
                </c:pt>
                <c:pt idx="2">
                  <c:v>	6,3074</c:v>
                </c:pt>
                <c:pt idx="3">
                  <c:v>	10,9192</c:v>
                </c:pt>
                <c:pt idx="4">
                  <c:v>	11,9623</c:v>
                </c:pt>
                <c:pt idx="5">
                  <c:v>	15,6526</c:v>
                </c:pt>
                <c:pt idx="6">
                  <c:v>	15,7982</c:v>
                </c:pt>
                <c:pt idx="7">
                  <c:v>	16,003</c:v>
                </c:pt>
                <c:pt idx="8">
                  <c:v>	16,1127</c:v>
                </c:pt>
                <c:pt idx="9">
                  <c:v>	16,7438</c:v>
                </c:pt>
                <c:pt idx="10">
                  <c:v>	16,875</c:v>
                </c:pt>
                <c:pt idx="11">
                  <c:v>	17,1255</c:v>
                </c:pt>
                <c:pt idx="12">
                  <c:v>	21,5583</c:v>
                </c:pt>
                <c:pt idx="13">
                  <c:v>	25,9446</c:v>
                </c:pt>
                <c:pt idx="14">
                  <c:v>	26,382</c:v>
                </c:pt>
                <c:pt idx="15">
                  <c:v>	26,9529</c:v>
                </c:pt>
                <c:pt idx="16">
                  <c:v>	28,6472</c:v>
                </c:pt>
                <c:pt idx="17">
                  <c:v>	31,0973</c:v>
                </c:pt>
                <c:pt idx="18">
                  <c:v>	31,1739</c:v>
                </c:pt>
                <c:pt idx="19">
                  <c:v>	32,0842</c:v>
                </c:pt>
                <c:pt idx="20">
                  <c:v>	32,8991</c:v>
                </c:pt>
                <c:pt idx="21">
                  <c:v>	41,2763</c:v>
                </c:pt>
                <c:pt idx="22">
                  <c:v>	41,4443</c:v>
                </c:pt>
                <c:pt idx="23">
                  <c:v>	41,6643</c:v>
                </c:pt>
                <c:pt idx="24">
                  <c:v>	41,7522</c:v>
                </c:pt>
                <c:pt idx="25">
                  <c:v>	42,6192</c:v>
                </c:pt>
                <c:pt idx="26">
                  <c:v>	42,851</c:v>
                </c:pt>
                <c:pt idx="27">
                  <c:v>	43,0106</c:v>
                </c:pt>
                <c:pt idx="28">
                  <c:v>	43,5053</c:v>
                </c:pt>
                <c:pt idx="29">
                  <c:v>	43,5615</c:v>
                </c:pt>
                <c:pt idx="30">
                  <c:v>	45,3916</c:v>
                </c:pt>
                <c:pt idx="31">
                  <c:v>	46,1869</c:v>
                </c:pt>
                <c:pt idx="32">
                  <c:v>	46,5757</c:v>
                </c:pt>
                <c:pt idx="33">
                  <c:v>	48,3632</c:v>
                </c:pt>
                <c:pt idx="34">
                  <c:v>	48,4272</c:v>
                </c:pt>
                <c:pt idx="35">
                  <c:v>	48,4742</c:v>
                </c:pt>
                <c:pt idx="36">
                  <c:v>	50,1292</c:v>
                </c:pt>
                <c:pt idx="37">
                  <c:v>	50,577</c:v>
                </c:pt>
                <c:pt idx="38">
                  <c:v>	51,3577</c:v>
                </c:pt>
                <c:pt idx="39">
                  <c:v>	52,0305</c:v>
                </c:pt>
                <c:pt idx="40">
                  <c:v>	55,7174</c:v>
                </c:pt>
                <c:pt idx="41">
                  <c:v>	56,0143</c:v>
                </c:pt>
                <c:pt idx="42">
                  <c:v>	57,8619</c:v>
                </c:pt>
                <c:pt idx="43">
                  <c:v>	57,8677</c:v>
                </c:pt>
                <c:pt idx="44">
                  <c:v>	60,755</c:v>
                </c:pt>
                <c:pt idx="45">
                  <c:v>	60,902</c:v>
                </c:pt>
                <c:pt idx="46">
                  <c:v>	62,9228</c:v>
                </c:pt>
                <c:pt idx="47">
                  <c:v>	62,9435</c:v>
                </c:pt>
                <c:pt idx="48">
                  <c:v>	66,1614</c:v>
                </c:pt>
                <c:pt idx="49">
                  <c:v>	68,4044</c:v>
                </c:pt>
                <c:pt idx="50">
                  <c:v>	69,0519</c:v>
                </c:pt>
                <c:pt idx="51">
                  <c:v>	71,3582</c:v>
                </c:pt>
                <c:pt idx="52">
                  <c:v>	79,7455</c:v>
                </c:pt>
                <c:pt idx="53">
                  <c:v>	80,8025</c:v>
                </c:pt>
                <c:pt idx="54">
                  <c:v>	82,2001</c:v>
                </c:pt>
                <c:pt idx="55">
                  <c:v>	83,7379</c:v>
                </c:pt>
                <c:pt idx="56">
                  <c:v>	83,9615</c:v>
                </c:pt>
                <c:pt idx="57">
                  <c:v>	86,8378</c:v>
                </c:pt>
                <c:pt idx="58">
                  <c:v>	87,4898</c:v>
                </c:pt>
                <c:pt idx="59">
                  <c:v>	89,6857</c:v>
                </c:pt>
                <c:pt idx="60">
                  <c:v>	90,218</c:v>
                </c:pt>
                <c:pt idx="61">
                  <c:v>	91,8835</c:v>
                </c:pt>
                <c:pt idx="62">
                  <c:v>	92,0105</c:v>
                </c:pt>
                <c:pt idx="63">
                  <c:v>	93,1721</c:v>
                </c:pt>
                <c:pt idx="64">
                  <c:v>	93,5622</c:v>
                </c:pt>
                <c:pt idx="65">
                  <c:v>	93,5854</c:v>
                </c:pt>
                <c:pt idx="66">
                  <c:v>	93,9552</c:v>
                </c:pt>
                <c:pt idx="67">
                  <c:v>	95,78</c:v>
                </c:pt>
                <c:pt idx="68">
                  <c:v>	96,3821</c:v>
                </c:pt>
                <c:pt idx="69">
                  <c:v>	97,4682</c:v>
                </c:pt>
                <c:pt idx="70">
                  <c:v>	97,5787</c:v>
                </c:pt>
                <c:pt idx="71">
                  <c:v>	99,7378</c:v>
                </c:pt>
                <c:pt idx="72">
                  <c:v>	101,9988</c:v>
                </c:pt>
                <c:pt idx="73">
                  <c:v>	102,594</c:v>
                </c:pt>
                <c:pt idx="74">
                  <c:v>	103,0711</c:v>
                </c:pt>
                <c:pt idx="75">
                  <c:v>	103,6608</c:v>
                </c:pt>
                <c:pt idx="76">
                  <c:v>	104,3928</c:v>
                </c:pt>
                <c:pt idx="77">
                  <c:v>	106,9456</c:v>
                </c:pt>
                <c:pt idx="78">
                  <c:v>	107,7537</c:v>
                </c:pt>
                <c:pt idx="79">
                  <c:v>	107,8586</c:v>
                </c:pt>
                <c:pt idx="80">
                  <c:v>	108,0724</c:v>
                </c:pt>
                <c:pt idx="81">
                  <c:v>	108,3425</c:v>
                </c:pt>
                <c:pt idx="82">
                  <c:v>	109,1442</c:v>
                </c:pt>
                <c:pt idx="83">
                  <c:v>	111,028</c:v>
                </c:pt>
                <c:pt idx="84">
                  <c:v>	112,8097</c:v>
                </c:pt>
                <c:pt idx="85">
                  <c:v>	112,8337</c:v>
                </c:pt>
                <c:pt idx="86">
                  <c:v>	112,9074</c:v>
                </c:pt>
                <c:pt idx="87">
                  <c:v>	116,3565</c:v>
                </c:pt>
                <c:pt idx="88">
                  <c:v>	116,4966</c:v>
                </c:pt>
                <c:pt idx="89">
                  <c:v>	118,1567</c:v>
                </c:pt>
                <c:pt idx="90">
                  <c:v>	119,8302</c:v>
                </c:pt>
                <c:pt idx="91">
                  <c:v>	120,5129</c:v>
                </c:pt>
                <c:pt idx="92">
                  <c:v>	120,6051</c:v>
                </c:pt>
                <c:pt idx="93">
                  <c:v>	120,9246</c:v>
                </c:pt>
                <c:pt idx="94">
                  <c:v>	122,3906</c:v>
                </c:pt>
                <c:pt idx="95">
                  <c:v>	122,9068</c:v>
                </c:pt>
                <c:pt idx="96">
                  <c:v>	123,0967</c:v>
                </c:pt>
                <c:pt idx="97">
                  <c:v>	123,2475</c:v>
                </c:pt>
                <c:pt idx="98">
                  <c:v>	123,2539</c:v>
                </c:pt>
                <c:pt idx="99">
                  <c:v>	123,678</c:v>
                </c:pt>
                <c:pt idx="100">
                  <c:v>	124,0938</c:v>
                </c:pt>
                <c:pt idx="101">
                  <c:v>	124,1512</c:v>
                </c:pt>
                <c:pt idx="102">
                  <c:v>	124,7347</c:v>
                </c:pt>
                <c:pt idx="103">
                  <c:v>	127,2537</c:v>
                </c:pt>
                <c:pt idx="104">
                  <c:v>	128,8692</c:v>
                </c:pt>
                <c:pt idx="105">
                  <c:v>	130,0653</c:v>
                </c:pt>
                <c:pt idx="106">
                  <c:v>	131,8076</c:v>
                </c:pt>
                <c:pt idx="107">
                  <c:v>	132,8398</c:v>
                </c:pt>
                <c:pt idx="108">
                  <c:v>	133,0317</c:v>
                </c:pt>
                <c:pt idx="109">
                  <c:v>	133,1085</c:v>
                </c:pt>
                <c:pt idx="110">
                  <c:v>	134,0555</c:v>
                </c:pt>
                <c:pt idx="111">
                  <c:v>	134,512</c:v>
                </c:pt>
                <c:pt idx="112">
                  <c:v>	135,2156</c:v>
                </c:pt>
                <c:pt idx="113">
                  <c:v>	135,533</c:v>
                </c:pt>
                <c:pt idx="114">
                  <c:v>	135,6034</c:v>
                </c:pt>
                <c:pt idx="115">
                  <c:v>	137,5205</c:v>
                </c:pt>
                <c:pt idx="116">
                  <c:v>	139,4721</c:v>
                </c:pt>
                <c:pt idx="117">
                  <c:v>	141,1564</c:v>
                </c:pt>
                <c:pt idx="118">
                  <c:v>	141,4086</c:v>
                </c:pt>
                <c:pt idx="119">
                  <c:v>	143,7408</c:v>
                </c:pt>
                <c:pt idx="120">
                  <c:v>	144,3836</c:v>
                </c:pt>
                <c:pt idx="121">
                  <c:v>	144,7675</c:v>
                </c:pt>
                <c:pt idx="122">
                  <c:v>	144,9445</c:v>
                </c:pt>
                <c:pt idx="123">
                  <c:v>	145,6072</c:v>
                </c:pt>
                <c:pt idx="124">
                  <c:v>	148,5262</c:v>
                </c:pt>
                <c:pt idx="125">
                  <c:v>	148,5473</c:v>
                </c:pt>
                <c:pt idx="126">
                  <c:v>	148,58</c:v>
                </c:pt>
                <c:pt idx="127">
                  <c:v>	148,6363</c:v>
                </c:pt>
                <c:pt idx="128">
                  <c:v>	149,2895</c:v>
                </c:pt>
                <c:pt idx="129">
                  <c:v>	149,9578</c:v>
                </c:pt>
                <c:pt idx="130">
                  <c:v>	151,3609</c:v>
                </c:pt>
                <c:pt idx="131">
                  <c:v>	151,5976</c:v>
                </c:pt>
                <c:pt idx="132">
                  <c:v>	152,0564</c:v>
                </c:pt>
                <c:pt idx="133">
                  <c:v>	155,2122</c:v>
                </c:pt>
                <c:pt idx="134">
                  <c:v>	156,6098</c:v>
                </c:pt>
                <c:pt idx="135">
                  <c:v>	156,9357</c:v>
                </c:pt>
                <c:pt idx="136">
                  <c:v>	158,5958</c:v>
                </c:pt>
                <c:pt idx="137">
                  <c:v>	163,2664</c:v>
                </c:pt>
                <c:pt idx="138">
                  <c:v>	164,4856</c:v>
                </c:pt>
                <c:pt idx="139">
                  <c:v>	165,4539</c:v>
                </c:pt>
                <c:pt idx="140">
                  <c:v>	167,6822</c:v>
                </c:pt>
                <c:pt idx="141">
                  <c:v>	171,2214</c:v>
                </c:pt>
                <c:pt idx="142">
                  <c:v>	171,3957</c:v>
                </c:pt>
                <c:pt idx="143">
                  <c:v>	172,8009</c:v>
                </c:pt>
                <c:pt idx="144">
                  <c:v>	172,9032</c:v>
                </c:pt>
                <c:pt idx="145">
                  <c:v>	173,0682</c:v>
                </c:pt>
                <c:pt idx="146">
                  <c:v>	173,1639</c:v>
                </c:pt>
                <c:pt idx="147">
                  <c:v>	175,3454</c:v>
                </c:pt>
                <c:pt idx="148">
                  <c:v>	175,5994</c:v>
                </c:pt>
                <c:pt idx="149">
                  <c:v>	176,1142</c:v>
                </c:pt>
                <c:pt idx="150">
                  <c:v>	176,686</c:v>
                </c:pt>
                <c:pt idx="151">
                  <c:v>	177,2884</c:v>
                </c:pt>
                <c:pt idx="152">
                  <c:v>	178,5297</c:v>
                </c:pt>
                <c:pt idx="153">
                  <c:v>	178,6559</c:v>
                </c:pt>
                <c:pt idx="154">
                  <c:v>	179,604</c:v>
                </c:pt>
                <c:pt idx="155">
                  <c:v>	180,6036</c:v>
                </c:pt>
                <c:pt idx="156">
                  <c:v>	180,7407</c:v>
                </c:pt>
                <c:pt idx="157">
                  <c:v>	180,7431</c:v>
                </c:pt>
                <c:pt idx="158">
                  <c:v>	180,8087</c:v>
                </c:pt>
                <c:pt idx="159">
                  <c:v>	181,3928</c:v>
                </c:pt>
                <c:pt idx="160">
                  <c:v>	181,6328</c:v>
                </c:pt>
                <c:pt idx="161">
                  <c:v>	183,1937</c:v>
                </c:pt>
                <c:pt idx="162">
                  <c:v>	183,9721</c:v>
                </c:pt>
                <c:pt idx="163">
                  <c:v>	187,2439</c:v>
                </c:pt>
                <c:pt idx="164">
                  <c:v>	188,532</c:v>
                </c:pt>
                <c:pt idx="165">
                  <c:v>	190,5439</c:v>
                </c:pt>
                <c:pt idx="166">
                  <c:v>	190,5941</c:v>
                </c:pt>
                <c:pt idx="167">
                  <c:v>	191,0685</c:v>
                </c:pt>
                <c:pt idx="168">
                  <c:v>	191,2468</c:v>
                </c:pt>
                <c:pt idx="169">
                  <c:v>	192,0671</c:v>
                </c:pt>
                <c:pt idx="170">
                  <c:v>	192,0888</c:v>
                </c:pt>
                <c:pt idx="171">
                  <c:v>	192,9893</c:v>
                </c:pt>
                <c:pt idx="172">
                  <c:v>	193,2945</c:v>
                </c:pt>
                <c:pt idx="173">
                  <c:v>	193,6951</c:v>
                </c:pt>
                <c:pt idx="174">
                  <c:v>	193,8513</c:v>
                </c:pt>
                <c:pt idx="175">
                  <c:v>	194,4017</c:v>
                </c:pt>
                <c:pt idx="176">
                  <c:v>	195,2856</c:v>
                </c:pt>
                <c:pt idx="177">
                  <c:v>	198,0968</c:v>
                </c:pt>
                <c:pt idx="178">
                  <c:v>	199,3633</c:v>
                </c:pt>
                <c:pt idx="179">
                  <c:v>	203,4205</c:v>
                </c:pt>
                <c:pt idx="180">
                  <c:v>	205,4443</c:v>
                </c:pt>
                <c:pt idx="181">
                  <c:v>	205,6196</c:v>
                </c:pt>
                <c:pt idx="182">
                  <c:v>	206,2311</c:v>
                </c:pt>
                <c:pt idx="183">
                  <c:v>	207,6703</c:v>
                </c:pt>
                <c:pt idx="184">
                  <c:v>	211,3482</c:v>
                </c:pt>
                <c:pt idx="185">
                  <c:v>	214,8402</c:v>
                </c:pt>
                <c:pt idx="186">
                  <c:v>	215,0889</c:v>
                </c:pt>
                <c:pt idx="187">
                  <c:v>	215,1694</c:v>
                </c:pt>
                <c:pt idx="188">
                  <c:v>	218,4773</c:v>
                </c:pt>
                <c:pt idx="189">
                  <c:v>	219,9583</c:v>
                </c:pt>
                <c:pt idx="190">
                  <c:v>	221,484</c:v>
                </c:pt>
                <c:pt idx="191">
                  <c:v>	221,8195</c:v>
                </c:pt>
                <c:pt idx="192">
                  <c:v>	222,5406</c:v>
                </c:pt>
                <c:pt idx="193">
                  <c:v>	223,0361</c:v>
                </c:pt>
                <c:pt idx="194">
                  <c:v>	223,6522</c:v>
                </c:pt>
                <c:pt idx="195">
                  <c:v>	224,8186</c:v>
                </c:pt>
                <c:pt idx="196">
                  <c:v>	225,1025</c:v>
                </c:pt>
                <c:pt idx="197">
                  <c:v>	225,1476</c:v>
                </c:pt>
                <c:pt idx="198">
                  <c:v>	226,3457</c:v>
                </c:pt>
                <c:pt idx="199">
                  <c:v>	230,6632</c:v>
                </c:pt>
                <c:pt idx="200">
                  <c:v>	230,694</c:v>
                </c:pt>
                <c:pt idx="201">
                  <c:v>	230,9474</c:v>
                </c:pt>
                <c:pt idx="202">
                  <c:v>	231,48</c:v>
                </c:pt>
                <c:pt idx="203">
                  <c:v>	231,5368</c:v>
                </c:pt>
                <c:pt idx="204">
                  <c:v>	232,8923</c:v>
                </c:pt>
                <c:pt idx="205">
                  <c:v>	233,2996</c:v>
                </c:pt>
                <c:pt idx="206">
                  <c:v>	233,3732</c:v>
                </c:pt>
                <c:pt idx="207">
                  <c:v>	235,1462</c:v>
                </c:pt>
                <c:pt idx="208">
                  <c:v>	236,1841</c:v>
                </c:pt>
                <c:pt idx="209">
                  <c:v>	236,2354</c:v>
                </c:pt>
                <c:pt idx="210">
                  <c:v>	237,4094</c:v>
                </c:pt>
                <c:pt idx="211">
                  <c:v>	240,8848</c:v>
                </c:pt>
                <c:pt idx="212">
                  <c:v>	242,7497</c:v>
                </c:pt>
                <c:pt idx="213">
                  <c:v>	247,0468</c:v>
                </c:pt>
                <c:pt idx="214">
                  <c:v>	248,7971</c:v>
                </c:pt>
                <c:pt idx="215">
                  <c:v>	265,0958</c:v>
                </c:pt>
                <c:pt idx="216">
                  <c:v>	266,1317</c:v>
                </c:pt>
                <c:pt idx="217">
                  <c:v>	266,2562</c:v>
                </c:pt>
                <c:pt idx="218">
                  <c:v>	266,3529</c:v>
                </c:pt>
                <c:pt idx="219">
                  <c:v>	266,658</c:v>
                </c:pt>
                <c:pt idx="220">
                  <c:v>	267,6965</c:v>
                </c:pt>
                <c:pt idx="221">
                  <c:v>	267,6967</c:v>
                </c:pt>
                <c:pt idx="222">
                  <c:v>	268,5639</c:v>
                </c:pt>
                <c:pt idx="223">
                  <c:v>	268,6961</c:v>
                </c:pt>
                <c:pt idx="224">
                  <c:v>	268,9059</c:v>
                </c:pt>
                <c:pt idx="225">
                  <c:v>	269,6103</c:v>
                </c:pt>
                <c:pt idx="226">
                  <c:v>	271,0263</c:v>
                </c:pt>
                <c:pt idx="227">
                  <c:v>	271,1777</c:v>
                </c:pt>
                <c:pt idx="228">
                  <c:v>	271,4309</c:v>
                </c:pt>
                <c:pt idx="229">
                  <c:v>	271,5914</c:v>
                </c:pt>
                <c:pt idx="230">
                  <c:v>	271,6895</c:v>
                </c:pt>
                <c:pt idx="231">
                  <c:v>	274,5504</c:v>
                </c:pt>
                <c:pt idx="232">
                  <c:v>	275,4654</c:v>
                </c:pt>
                <c:pt idx="233">
                  <c:v>	276,7561</c:v>
                </c:pt>
                <c:pt idx="234">
                  <c:v>	277,3589</c:v>
                </c:pt>
                <c:pt idx="235">
                  <c:v>	277,5056</c:v>
                </c:pt>
                <c:pt idx="236">
                  <c:v>	278,1806</c:v>
                </c:pt>
                <c:pt idx="237">
                  <c:v>	278,8247</c:v>
                </c:pt>
                <c:pt idx="238">
                  <c:v>	279,3806</c:v>
                </c:pt>
                <c:pt idx="239">
                  <c:v>	279,8804</c:v>
                </c:pt>
                <c:pt idx="240">
                  <c:v>	281,3323</c:v>
                </c:pt>
                <c:pt idx="241">
                  <c:v>	290,2037</c:v>
                </c:pt>
                <c:pt idx="242">
                  <c:v>	290,2297</c:v>
                </c:pt>
                <c:pt idx="243">
                  <c:v>	291,1347</c:v>
                </c:pt>
                <c:pt idx="244">
                  <c:v>	293,2699</c:v>
                </c:pt>
                <c:pt idx="245">
                  <c:v>	293,8536</c:v>
                </c:pt>
                <c:pt idx="246">
                  <c:v>	294,2151</c:v>
                </c:pt>
                <c:pt idx="247">
                  <c:v>	294,8239</c:v>
                </c:pt>
                <c:pt idx="248">
                  <c:v>	295,004</c:v>
                </c:pt>
                <c:pt idx="249">
                  <c:v>	295,7953</c:v>
                </c:pt>
                <c:pt idx="250">
                  <c:v>	298,0958</c:v>
                </c:pt>
                <c:pt idx="251">
                  <c:v>	299,6031</c:v>
                </c:pt>
                <c:pt idx="252">
                  <c:v>	300,6548</c:v>
                </c:pt>
                <c:pt idx="253">
                  <c:v>	300,8761</c:v>
                </c:pt>
                <c:pt idx="254">
                  <c:v>	301,6796</c:v>
                </c:pt>
                <c:pt idx="255">
                  <c:v>	303,5068</c:v>
                </c:pt>
                <c:pt idx="256">
                  <c:v>	303,7748</c:v>
                </c:pt>
                <c:pt idx="257">
                  <c:v>	304,2955</c:v>
                </c:pt>
                <c:pt idx="258">
                  <c:v>	305,4404</c:v>
                </c:pt>
                <c:pt idx="259">
                  <c:v>	305,5586</c:v>
                </c:pt>
                <c:pt idx="260">
                  <c:v>	307,5614</c:v>
                </c:pt>
                <c:pt idx="261">
                  <c:v>	310,5513</c:v>
                </c:pt>
                <c:pt idx="262">
                  <c:v>	310,6161</c:v>
                </c:pt>
                <c:pt idx="263">
                  <c:v>	312,2253</c:v>
                </c:pt>
                <c:pt idx="264">
                  <c:v>	312,9765</c:v>
                </c:pt>
                <c:pt idx="265">
                  <c:v>	313,2058</c:v>
                </c:pt>
                <c:pt idx="266">
                  <c:v>	313,3758</c:v>
                </c:pt>
                <c:pt idx="267">
                  <c:v>	314,4192</c:v>
                </c:pt>
                <c:pt idx="268">
                  <c:v>	314,8564</c:v>
                </c:pt>
                <c:pt idx="269">
                  <c:v>	314,9687</c:v>
                </c:pt>
                <c:pt idx="270">
                  <c:v>	315,6412</c:v>
                </c:pt>
                <c:pt idx="271">
                  <c:v>	316,7477</c:v>
                </c:pt>
                <c:pt idx="272">
                  <c:v>	319,3067</c:v>
                </c:pt>
                <c:pt idx="273">
                  <c:v>	321,1487</c:v>
                </c:pt>
                <c:pt idx="274">
                  <c:v>	322,0964</c:v>
                </c:pt>
                <c:pt idx="275">
                  <c:v>	322,9064</c:v>
                </c:pt>
                <c:pt idx="276">
                  <c:v>	324,2937</c:v>
                </c:pt>
                <c:pt idx="277">
                  <c:v>	324,3677</c:v>
                </c:pt>
                <c:pt idx="278">
                  <c:v>	324,8494</c:v>
                </c:pt>
                <c:pt idx="279">
                  <c:v>	325,5479</c:v>
                </c:pt>
                <c:pt idx="280">
                  <c:v>	325,8144</c:v>
                </c:pt>
                <c:pt idx="281">
                  <c:v>	326,7042</c:v>
                </c:pt>
                <c:pt idx="282">
                  <c:v>	326,8556</c:v>
                </c:pt>
                <c:pt idx="283">
                  <c:v>	327,6498</c:v>
                </c:pt>
                <c:pt idx="284">
                  <c:v>	328,0761</c:v>
                </c:pt>
                <c:pt idx="285">
                  <c:v>	329,2774</c:v>
                </c:pt>
                <c:pt idx="286">
                  <c:v>	329,5021</c:v>
                </c:pt>
                <c:pt idx="287">
                  <c:v>	329,7285</c:v>
                </c:pt>
                <c:pt idx="288">
                  <c:v>	329,8037</c:v>
                </c:pt>
                <c:pt idx="289">
                  <c:v>	330,9702</c:v>
                </c:pt>
                <c:pt idx="290">
                  <c:v>	331,1674</c:v>
                </c:pt>
                <c:pt idx="291">
                  <c:v>	332,7449</c:v>
                </c:pt>
                <c:pt idx="292">
                  <c:v>	333,6632</c:v>
                </c:pt>
                <c:pt idx="293">
                  <c:v>	333,8017</c:v>
                </c:pt>
                <c:pt idx="294">
                  <c:v>	336,128</c:v>
                </c:pt>
                <c:pt idx="295">
                  <c:v>	336,1394</c:v>
                </c:pt>
                <c:pt idx="296">
                  <c:v>	339,4126</c:v>
                </c:pt>
                <c:pt idx="297">
                  <c:v>	339,535</c:v>
                </c:pt>
                <c:pt idx="298">
                  <c:v>	340,6704</c:v>
                </c:pt>
                <c:pt idx="299">
                  <c:v>	341,2885</c:v>
                </c:pt>
                <c:pt idx="300">
                  <c:v>	341,369</c:v>
                </c:pt>
                <c:pt idx="301">
                  <c:v>	342,0078</c:v>
                </c:pt>
                <c:pt idx="302">
                  <c:v>	342,4307</c:v>
                </c:pt>
                <c:pt idx="303">
                  <c:v>	343,2748</c:v>
                </c:pt>
                <c:pt idx="304">
                  <c:v>	343,5875</c:v>
                </c:pt>
                <c:pt idx="305">
                  <c:v>	344,4949</c:v>
                </c:pt>
                <c:pt idx="306">
                  <c:v>	344,7814</c:v>
                </c:pt>
                <c:pt idx="307">
                  <c:v>	346,3823</c:v>
                </c:pt>
                <c:pt idx="308">
                  <c:v>	347,76</c:v>
                </c:pt>
                <c:pt idx="309">
                  <c:v>	348,0812</c:v>
                </c:pt>
                <c:pt idx="310">
                  <c:v>	353,5662</c:v>
                </c:pt>
                <c:pt idx="311">
                  <c:v>	353,9133</c:v>
                </c:pt>
                <c:pt idx="312">
                  <c:v>	354,357</c:v>
                </c:pt>
                <c:pt idx="313">
                  <c:v>	354,7154</c:v>
                </c:pt>
                <c:pt idx="314">
                  <c:v>	354,744</c:v>
                </c:pt>
                <c:pt idx="315">
                  <c:v>	354,8568</c:v>
                </c:pt>
                <c:pt idx="316">
                  <c:v>	355,0392</c:v>
                </c:pt>
                <c:pt idx="317">
                  <c:v>	355,7243</c:v>
                </c:pt>
                <c:pt idx="318">
                  <c:v>	361,9565</c:v>
                </c:pt>
                <c:pt idx="319">
                  <c:v>	362,5325</c:v>
                </c:pt>
                <c:pt idx="320">
                  <c:v>	363,744</c:v>
                </c:pt>
                <c:pt idx="321">
                  <c:v>	364,5167</c:v>
                </c:pt>
                <c:pt idx="322">
                  <c:v>	364,8253</c:v>
                </c:pt>
                <c:pt idx="323">
                  <c:v>	365,2655</c:v>
                </c:pt>
                <c:pt idx="324">
                  <c:v>	367,48</c:v>
                </c:pt>
                <c:pt idx="325">
                  <c:v>	367,6079</c:v>
                </c:pt>
                <c:pt idx="326">
                  <c:v>	368,4629</c:v>
                </c:pt>
                <c:pt idx="327">
                  <c:v>	369,045</c:v>
                </c:pt>
                <c:pt idx="328">
                  <c:v>	369,7983</c:v>
                </c:pt>
                <c:pt idx="329">
                  <c:v>	370,7194</c:v>
                </c:pt>
                <c:pt idx="330">
                  <c:v>	373,7699</c:v>
                </c:pt>
                <c:pt idx="331">
                  <c:v>	373,7928</c:v>
                </c:pt>
                <c:pt idx="332">
                  <c:v>	374,2815</c:v>
                </c:pt>
                <c:pt idx="333">
                  <c:v>	374,9365</c:v>
                </c:pt>
                <c:pt idx="334">
                  <c:v>	376,0638</c:v>
                </c:pt>
                <c:pt idx="335">
                  <c:v>	377,6038</c:v>
                </c:pt>
                <c:pt idx="336">
                  <c:v>	379,0598</c:v>
                </c:pt>
                <c:pt idx="337">
                  <c:v>	381,1499</c:v>
                </c:pt>
                <c:pt idx="338">
                  <c:v>	383,9987</c:v>
                </c:pt>
                <c:pt idx="339">
                  <c:v>	384,4319</c:v>
                </c:pt>
                <c:pt idx="340">
                  <c:v>	384,7402</c:v>
                </c:pt>
                <c:pt idx="341">
                  <c:v>	389,596</c:v>
                </c:pt>
                <c:pt idx="342">
                  <c:v>	391,5952</c:v>
                </c:pt>
                <c:pt idx="343">
                  <c:v>	393,8142</c:v>
                </c:pt>
                <c:pt idx="344">
                  <c:v>	394,664</c:v>
                </c:pt>
                <c:pt idx="345">
                  <c:v>	395,1869</c:v>
                </c:pt>
                <c:pt idx="346">
                  <c:v>	395,6672</c:v>
                </c:pt>
                <c:pt idx="347">
                  <c:v>	396,2786</c:v>
                </c:pt>
                <c:pt idx="348">
                  <c:v>	397,3128</c:v>
                </c:pt>
                <c:pt idx="349">
                  <c:v>	397,4122</c:v>
                </c:pt>
                <c:pt idx="350">
                  <c:v>	398,5362</c:v>
                </c:pt>
                <c:pt idx="351">
                  <c:v>	398,7085</c:v>
                </c:pt>
                <c:pt idx="352">
                  <c:v>	399,0015</c:v>
                </c:pt>
                <c:pt idx="353">
                  <c:v>	401,0179</c:v>
                </c:pt>
                <c:pt idx="354">
                  <c:v>	402,329</c:v>
                </c:pt>
                <c:pt idx="355">
                  <c:v>	404,379</c:v>
                </c:pt>
                <c:pt idx="356">
                  <c:v>	404,4047</c:v>
                </c:pt>
                <c:pt idx="357">
                  <c:v>	405,149</c:v>
                </c:pt>
                <c:pt idx="358">
                  <c:v>	408,6075</c:v>
                </c:pt>
                <c:pt idx="359">
                  <c:v>	409,0923</c:v>
                </c:pt>
                <c:pt idx="360">
                  <c:v>	409,3749</c:v>
                </c:pt>
                <c:pt idx="361">
                  <c:v>	410,3728</c:v>
                </c:pt>
                <c:pt idx="362">
                  <c:v>	411,3203</c:v>
                </c:pt>
                <c:pt idx="363">
                  <c:v>	411,6187</c:v>
                </c:pt>
                <c:pt idx="364">
                  <c:v>	413,3992</c:v>
                </c:pt>
                <c:pt idx="365">
                  <c:v>	413,7956</c:v>
                </c:pt>
                <c:pt idx="366">
                  <c:v>	415,0039</c:v>
                </c:pt>
                <c:pt idx="367">
                  <c:v>	415,3887</c:v>
                </c:pt>
                <c:pt idx="368">
                  <c:v>	420,7397</c:v>
                </c:pt>
                <c:pt idx="369">
                  <c:v>	423,8254</c:v>
                </c:pt>
                <c:pt idx="370">
                  <c:v>	429,6776</c:v>
                </c:pt>
                <c:pt idx="371">
                  <c:v>	432,3507</c:v>
                </c:pt>
                <c:pt idx="372">
                  <c:v>	432,4605</c:v>
                </c:pt>
                <c:pt idx="373">
                  <c:v>	432,7019</c:v>
                </c:pt>
                <c:pt idx="374">
                  <c:v>	432,7134</c:v>
                </c:pt>
                <c:pt idx="375">
                  <c:v>	434,5008</c:v>
                </c:pt>
                <c:pt idx="376">
                  <c:v>	434,7394</c:v>
                </c:pt>
                <c:pt idx="377">
                  <c:v>	435,5277</c:v>
                </c:pt>
                <c:pt idx="378">
                  <c:v>	435,788</c:v>
                </c:pt>
                <c:pt idx="379">
                  <c:v>	436,4797</c:v>
                </c:pt>
                <c:pt idx="380">
                  <c:v>	445,8051</c:v>
                </c:pt>
                <c:pt idx="381">
                  <c:v>	446,1121</c:v>
                </c:pt>
                <c:pt idx="382">
                  <c:v>	446,3574</c:v>
                </c:pt>
                <c:pt idx="383">
                  <c:v>	446,732</c:v>
                </c:pt>
                <c:pt idx="384">
                  <c:v>	449,0791</c:v>
                </c:pt>
                <c:pt idx="385">
                  <c:v>	450,4494</c:v>
                </c:pt>
                <c:pt idx="386">
                  <c:v>	451,4029</c:v>
                </c:pt>
                <c:pt idx="387">
                  <c:v>	453,8579</c:v>
                </c:pt>
                <c:pt idx="388">
                  <c:v>	456,7143</c:v>
                </c:pt>
                <c:pt idx="389">
                  <c:v>	456,835</c:v>
                </c:pt>
                <c:pt idx="390">
                  <c:v>	457,2698</c:v>
                </c:pt>
                <c:pt idx="391">
                  <c:v>	457,4916</c:v>
                </c:pt>
                <c:pt idx="392">
                  <c:v>	458,2225</c:v>
                </c:pt>
                <c:pt idx="393">
                  <c:v>	458,8113</c:v>
                </c:pt>
                <c:pt idx="394">
                  <c:v>	460,0478</c:v>
                </c:pt>
                <c:pt idx="395">
                  <c:v>	461,0133</c:v>
                </c:pt>
                <c:pt idx="396">
                  <c:v>	461,3066</c:v>
                </c:pt>
                <c:pt idx="397">
                  <c:v>	461,4456</c:v>
                </c:pt>
                <c:pt idx="398">
                  <c:v>	461,7099</c:v>
                </c:pt>
                <c:pt idx="399">
                  <c:v>	461,9734</c:v>
                </c:pt>
                <c:pt idx="400">
                  <c:v>	462,8912</c:v>
                </c:pt>
                <c:pt idx="401">
                  <c:v>	467,8714</c:v>
                </c:pt>
                <c:pt idx="402">
                  <c:v>	472,1513</c:v>
                </c:pt>
                <c:pt idx="403">
                  <c:v>	477,7605</c:v>
                </c:pt>
                <c:pt idx="404">
                  <c:v>	477,8029</c:v>
                </c:pt>
                <c:pt idx="405">
                  <c:v>	480,1875</c:v>
                </c:pt>
                <c:pt idx="406">
                  <c:v>	480,4057</c:v>
                </c:pt>
                <c:pt idx="407">
                  <c:v>	480,942</c:v>
                </c:pt>
                <c:pt idx="408">
                  <c:v>	481,1459</c:v>
                </c:pt>
                <c:pt idx="409">
                  <c:v>	482,5116</c:v>
                </c:pt>
                <c:pt idx="410">
                  <c:v>	482,9711</c:v>
                </c:pt>
                <c:pt idx="411">
                  <c:v>	483,023</c:v>
                </c:pt>
                <c:pt idx="412">
                  <c:v>	483,7905</c:v>
                </c:pt>
                <c:pt idx="413">
                  <c:v>	483,8097</c:v>
                </c:pt>
                <c:pt idx="414">
                  <c:v>	483,8233</c:v>
                </c:pt>
                <c:pt idx="415">
                  <c:v>	484,9128</c:v>
                </c:pt>
                <c:pt idx="416">
                  <c:v>	484,9156</c:v>
                </c:pt>
                <c:pt idx="417">
                  <c:v>	485,5544</c:v>
                </c:pt>
                <c:pt idx="418">
                  <c:v>	485,8647</c:v>
                </c:pt>
                <c:pt idx="419">
                  <c:v>	486,0148</c:v>
                </c:pt>
                <c:pt idx="420">
                  <c:v>	486,5182</c:v>
                </c:pt>
                <c:pt idx="421">
                  <c:v>	486,932</c:v>
                </c:pt>
                <c:pt idx="422">
                  <c:v>	488,7777</c:v>
                </c:pt>
                <c:pt idx="423">
                  <c:v>	488,8103</c:v>
                </c:pt>
                <c:pt idx="424">
                  <c:v>	488,8715</c:v>
                </c:pt>
                <c:pt idx="425">
                  <c:v>	489,2691</c:v>
                </c:pt>
                <c:pt idx="426">
                  <c:v>	489,3509</c:v>
                </c:pt>
                <c:pt idx="427">
                  <c:v>	489,5602</c:v>
                </c:pt>
                <c:pt idx="428">
                  <c:v>	491,237</c:v>
                </c:pt>
                <c:pt idx="429">
                  <c:v>	492,024</c:v>
                </c:pt>
                <c:pt idx="430">
                  <c:v>	492,3615</c:v>
                </c:pt>
                <c:pt idx="431">
                  <c:v>	497,9445</c:v>
                </c:pt>
                <c:pt idx="432">
                  <c:v>	498,397</c:v>
                </c:pt>
                <c:pt idx="433">
                  <c:v>	498,546</c:v>
                </c:pt>
                <c:pt idx="434">
                  <c:v>	499,8197</c:v>
                </c:pt>
                <c:pt idx="435">
                  <c:v>	500,0418</c:v>
                </c:pt>
                <c:pt idx="436">
                  <c:v>	500,8265</c:v>
                </c:pt>
                <c:pt idx="437">
                  <c:v>	502,1485</c:v>
                </c:pt>
                <c:pt idx="438">
                  <c:v>	503,2036</c:v>
                </c:pt>
                <c:pt idx="439">
                  <c:v>	504,8296</c:v>
                </c:pt>
                <c:pt idx="440">
                  <c:v>	505,0994</c:v>
                </c:pt>
                <c:pt idx="441">
                  <c:v>	506,8882</c:v>
                </c:pt>
                <c:pt idx="442">
                  <c:v>	507,2839</c:v>
                </c:pt>
                <c:pt idx="443">
                  <c:v>	508,3145</c:v>
                </c:pt>
                <c:pt idx="444">
                  <c:v>	508,915</c:v>
                </c:pt>
                <c:pt idx="445">
                  <c:v>	509,1335</c:v>
                </c:pt>
                <c:pt idx="446">
                  <c:v>	509,5674</c:v>
                </c:pt>
                <c:pt idx="447">
                  <c:v>	509,5705</c:v>
                </c:pt>
                <c:pt idx="448">
                  <c:v>	509,7172</c:v>
                </c:pt>
                <c:pt idx="449">
                  <c:v>	510,6642</c:v>
                </c:pt>
                <c:pt idx="450">
                  <c:v>	510,8181</c:v>
                </c:pt>
                <c:pt idx="451">
                  <c:v>	511,4772</c:v>
                </c:pt>
                <c:pt idx="452">
                  <c:v>	512,3668</c:v>
                </c:pt>
                <c:pt idx="453">
                  <c:v>	512,911</c:v>
                </c:pt>
                <c:pt idx="454">
                  <c:v>	514,9977</c:v>
                </c:pt>
                <c:pt idx="455">
                  <c:v>	515,0544</c:v>
                </c:pt>
                <c:pt idx="456">
                  <c:v>	515,7882</c:v>
                </c:pt>
                <c:pt idx="457">
                  <c:v>	516,2371</c:v>
                </c:pt>
                <c:pt idx="458">
                  <c:v>	517,0121</c:v>
                </c:pt>
                <c:pt idx="459">
                  <c:v>	517,8661</c:v>
                </c:pt>
                <c:pt idx="460">
                  <c:v>	517,9109</c:v>
                </c:pt>
                <c:pt idx="461">
                  <c:v>	518,7206</c:v>
                </c:pt>
                <c:pt idx="462">
                  <c:v>	518,9977</c:v>
                </c:pt>
                <c:pt idx="463">
                  <c:v>	519,9215</c:v>
                </c:pt>
                <c:pt idx="464">
                  <c:v>	521,3688</c:v>
                </c:pt>
                <c:pt idx="465">
                  <c:v>	521,7617</c:v>
                </c:pt>
                <c:pt idx="466">
                  <c:v>	522,6706</c:v>
                </c:pt>
                <c:pt idx="467">
                  <c:v>	522,8285</c:v>
                </c:pt>
                <c:pt idx="468">
                  <c:v>	527,1361</c:v>
                </c:pt>
                <c:pt idx="469">
                  <c:v>	528,0896</c:v>
                </c:pt>
                <c:pt idx="470">
                  <c:v>	528,2444</c:v>
                </c:pt>
                <c:pt idx="471">
                  <c:v>	532,4775</c:v>
                </c:pt>
                <c:pt idx="472">
                  <c:v>	533,8354</c:v>
                </c:pt>
                <c:pt idx="473">
                  <c:v>	539,4009</c:v>
                </c:pt>
                <c:pt idx="474">
                  <c:v>	541,2655</c:v>
                </c:pt>
                <c:pt idx="475">
                  <c:v>	548,8755</c:v>
                </c:pt>
                <c:pt idx="476">
                  <c:v>	548,943</c:v>
                </c:pt>
                <c:pt idx="477">
                  <c:v>	553,588</c:v>
                </c:pt>
                <c:pt idx="478">
                  <c:v>	553,6843</c:v>
                </c:pt>
                <c:pt idx="479">
                  <c:v>	554,2878</c:v>
                </c:pt>
                <c:pt idx="480">
                  <c:v>	556,274</c:v>
                </c:pt>
                <c:pt idx="481">
                  <c:v>	556,478</c:v>
                </c:pt>
                <c:pt idx="482">
                  <c:v>	556,8402</c:v>
                </c:pt>
                <c:pt idx="483">
                  <c:v>	557,356</c:v>
                </c:pt>
                <c:pt idx="484">
                  <c:v>	557,5746</c:v>
                </c:pt>
                <c:pt idx="485">
                  <c:v>	558,1621</c:v>
                </c:pt>
                <c:pt idx="486">
                  <c:v>	559,2865</c:v>
                </c:pt>
                <c:pt idx="487">
                  <c:v>	559,4602</c:v>
                </c:pt>
                <c:pt idx="488">
                  <c:v>	559,5266</c:v>
                </c:pt>
                <c:pt idx="489">
                  <c:v>	559,7718</c:v>
                </c:pt>
                <c:pt idx="490">
                  <c:v>	560,5165</c:v>
                </c:pt>
                <c:pt idx="491">
                  <c:v>	560,5956</c:v>
                </c:pt>
                <c:pt idx="492">
                  <c:v>	563,2297</c:v>
                </c:pt>
                <c:pt idx="493">
                  <c:v>	563,303</c:v>
                </c:pt>
                <c:pt idx="494">
                  <c:v>	567,0268</c:v>
                </c:pt>
                <c:pt idx="495">
                  <c:v>	569,7757</c:v>
                </c:pt>
                <c:pt idx="496">
                  <c:v>	570,9202</c:v>
                </c:pt>
                <c:pt idx="497">
                  <c:v>	571,2955</c:v>
                </c:pt>
                <c:pt idx="498">
                  <c:v>	571,7388</c:v>
                </c:pt>
                <c:pt idx="499">
                  <c:v>	572,4581</c:v>
                </c:pt>
                <c:pt idx="500">
                  <c:v>	573,2031</c:v>
                </c:pt>
                <c:pt idx="501">
                  <c:v>	573,4811</c:v>
                </c:pt>
                <c:pt idx="502">
                  <c:v>	573,518</c:v>
                </c:pt>
                <c:pt idx="503">
                  <c:v>	574,5609</c:v>
                </c:pt>
                <c:pt idx="504">
                  <c:v>	574,9306</c:v>
                </c:pt>
                <c:pt idx="505">
                  <c:v>	577,1631</c:v>
                </c:pt>
                <c:pt idx="506">
                  <c:v>	577,2921</c:v>
                </c:pt>
                <c:pt idx="507">
                  <c:v>	578,6909</c:v>
                </c:pt>
                <c:pt idx="508">
                  <c:v>	580,4531</c:v>
                </c:pt>
                <c:pt idx="509">
                  <c:v>	581,1096</c:v>
                </c:pt>
                <c:pt idx="510">
                  <c:v>	582,3436</c:v>
                </c:pt>
                <c:pt idx="511">
                  <c:v>	585,9045</c:v>
                </c:pt>
                <c:pt idx="512">
                  <c:v>	586,7248</c:v>
                </c:pt>
                <c:pt idx="513">
                  <c:v>	586,7294</c:v>
                </c:pt>
                <c:pt idx="514">
                  <c:v>	588,5581</c:v>
                </c:pt>
                <c:pt idx="515">
                  <c:v>	589,021</c:v>
                </c:pt>
                <c:pt idx="516">
                  <c:v>	592,8722</c:v>
                </c:pt>
                <c:pt idx="517">
                  <c:v>	593,3625</c:v>
                </c:pt>
                <c:pt idx="518">
                  <c:v>	595,5147</c:v>
                </c:pt>
                <c:pt idx="519">
                  <c:v>	596,9114</c:v>
                </c:pt>
                <c:pt idx="520">
                  <c:v>	598,5582</c:v>
                </c:pt>
                <c:pt idx="521">
                  <c:v>	598,624</c:v>
                </c:pt>
                <c:pt idx="522">
                  <c:v>	599,5037</c:v>
                </c:pt>
                <c:pt idx="523">
                  <c:v>	600,2555</c:v>
                </c:pt>
                <c:pt idx="524">
                  <c:v>	600,5113</c:v>
                </c:pt>
                <c:pt idx="525">
                  <c:v>	601,1243</c:v>
                </c:pt>
                <c:pt idx="526">
                  <c:v>	601,89</c:v>
                </c:pt>
                <c:pt idx="527">
                  <c:v>	604,1205</c:v>
                </c:pt>
                <c:pt idx="528">
                  <c:v>	605,1643</c:v>
                </c:pt>
                <c:pt idx="529">
                  <c:v>	605,7259</c:v>
                </c:pt>
                <c:pt idx="530">
                  <c:v>	606,7908</c:v>
                </c:pt>
                <c:pt idx="531">
                  <c:v>	607,6538</c:v>
                </c:pt>
                <c:pt idx="532">
                  <c:v>	607,7885</c:v>
                </c:pt>
                <c:pt idx="533">
                  <c:v>	608,8797</c:v>
                </c:pt>
                <c:pt idx="534">
                  <c:v>	609,4668</c:v>
                </c:pt>
                <c:pt idx="535">
                  <c:v>	609,9753</c:v>
                </c:pt>
                <c:pt idx="536">
                  <c:v>	610,4936</c:v>
                </c:pt>
                <c:pt idx="537">
                  <c:v>	610,5382</c:v>
                </c:pt>
                <c:pt idx="538">
                  <c:v>	612,4029</c:v>
                </c:pt>
                <c:pt idx="539">
                  <c:v>	616,7043</c:v>
                </c:pt>
                <c:pt idx="540">
                  <c:v>	617,0554</c:v>
                </c:pt>
                <c:pt idx="541">
                  <c:v>	624,5538</c:v>
                </c:pt>
                <c:pt idx="542">
                  <c:v>	626,9054</c:v>
                </c:pt>
                <c:pt idx="543">
                  <c:v>	627,0603</c:v>
                </c:pt>
                <c:pt idx="544">
                  <c:v>	628,1881</c:v>
                </c:pt>
                <c:pt idx="545">
                  <c:v>	628,5145</c:v>
                </c:pt>
                <c:pt idx="546">
                  <c:v>	628,5687</c:v>
                </c:pt>
                <c:pt idx="547">
                  <c:v>	628,5855</c:v>
                </c:pt>
                <c:pt idx="548">
                  <c:v>	628,7971</c:v>
                </c:pt>
                <c:pt idx="549">
                  <c:v>	631,2866</c:v>
                </c:pt>
                <c:pt idx="550">
                  <c:v>	632,7069</c:v>
                </c:pt>
                <c:pt idx="551">
                  <c:v>	633,7903</c:v>
                </c:pt>
                <c:pt idx="552">
                  <c:v>	634,3114</c:v>
                </c:pt>
                <c:pt idx="553">
                  <c:v>	634,7648</c:v>
                </c:pt>
                <c:pt idx="554">
                  <c:v>	636,7817</c:v>
                </c:pt>
                <c:pt idx="555">
                  <c:v>	637,434</c:v>
                </c:pt>
                <c:pt idx="556">
                  <c:v>	637,5925</c:v>
                </c:pt>
                <c:pt idx="557">
                  <c:v>	637,8169</c:v>
                </c:pt>
                <c:pt idx="558">
                  <c:v>	639,4912</c:v>
                </c:pt>
                <c:pt idx="559">
                  <c:v>	644,7444</c:v>
                </c:pt>
                <c:pt idx="560">
                  <c:v>	648,9215</c:v>
                </c:pt>
                <c:pt idx="561">
                  <c:v>	649,0016</c:v>
                </c:pt>
                <c:pt idx="562">
                  <c:v>	649,1862</c:v>
                </c:pt>
                <c:pt idx="563">
                  <c:v>	649,4259</c:v>
                </c:pt>
                <c:pt idx="564">
                  <c:v>	651,0119</c:v>
                </c:pt>
                <c:pt idx="565">
                  <c:v>	652,1479</c:v>
                </c:pt>
                <c:pt idx="566">
                  <c:v>	652,6329</c:v>
                </c:pt>
                <c:pt idx="567">
                  <c:v>	652,9963</c:v>
                </c:pt>
                <c:pt idx="568">
                  <c:v>	654,2205</c:v>
                </c:pt>
                <c:pt idx="569">
                  <c:v>	654,2875</c:v>
                </c:pt>
                <c:pt idx="570">
                  <c:v>	655,4253</c:v>
                </c:pt>
                <c:pt idx="571">
                  <c:v>	657,8586</c:v>
                </c:pt>
                <c:pt idx="572">
                  <c:v>	658,317</c:v>
                </c:pt>
                <c:pt idx="573">
                  <c:v>	658,3681</c:v>
                </c:pt>
                <c:pt idx="574">
                  <c:v>	658,6384</c:v>
                </c:pt>
                <c:pt idx="575">
                  <c:v>	661,7672</c:v>
                </c:pt>
                <c:pt idx="576">
                  <c:v>	661,9285</c:v>
                </c:pt>
                <c:pt idx="577">
                  <c:v>	662,5316</c:v>
                </c:pt>
                <c:pt idx="578">
                  <c:v>	662,8906</c:v>
                </c:pt>
                <c:pt idx="579">
                  <c:v>	663,2783</c:v>
                </c:pt>
                <c:pt idx="580">
                  <c:v>	663,806</c:v>
                </c:pt>
                <c:pt idx="581">
                  <c:v>	665,6727</c:v>
                </c:pt>
                <c:pt idx="582">
                  <c:v>	666,4738</c:v>
                </c:pt>
                <c:pt idx="583">
                  <c:v>	673,368</c:v>
                </c:pt>
                <c:pt idx="584">
                  <c:v>	675,0575</c:v>
                </c:pt>
                <c:pt idx="585">
                  <c:v>	679,6571</c:v>
                </c:pt>
                <c:pt idx="586">
                  <c:v>	680,5724</c:v>
                </c:pt>
                <c:pt idx="587">
                  <c:v>	680,7912</c:v>
                </c:pt>
                <c:pt idx="588">
                  <c:v>	682,9783</c:v>
                </c:pt>
                <c:pt idx="589">
                  <c:v>	684,2996</c:v>
                </c:pt>
                <c:pt idx="590">
                  <c:v>	686,1981</c:v>
                </c:pt>
                <c:pt idx="591">
                  <c:v>	687,5866</c:v>
                </c:pt>
                <c:pt idx="592">
                  <c:v>	688,3281</c:v>
                </c:pt>
                <c:pt idx="593">
                  <c:v>	689,7576</c:v>
                </c:pt>
                <c:pt idx="594">
                  <c:v>	690,4784</c:v>
                </c:pt>
                <c:pt idx="595">
                  <c:v>	690,8954</c:v>
                </c:pt>
                <c:pt idx="596">
                  <c:v>	691,7062</c:v>
                </c:pt>
                <c:pt idx="597">
                  <c:v>	692,05</c:v>
                </c:pt>
                <c:pt idx="598">
                  <c:v>	694,1568</c:v>
                </c:pt>
                <c:pt idx="599">
                  <c:v>	694,5447</c:v>
                </c:pt>
                <c:pt idx="600">
                  <c:v>	696,2303</c:v>
                </c:pt>
                <c:pt idx="601">
                  <c:v>	697,2434</c:v>
                </c:pt>
                <c:pt idx="602">
                  <c:v>	697,4341</c:v>
                </c:pt>
                <c:pt idx="603">
                  <c:v>	697,5416</c:v>
                </c:pt>
                <c:pt idx="604">
                  <c:v>	697,7317</c:v>
                </c:pt>
                <c:pt idx="605">
                  <c:v>	697,909</c:v>
                </c:pt>
                <c:pt idx="606">
                  <c:v>	698,4427</c:v>
                </c:pt>
                <c:pt idx="607">
                  <c:v>	698,7597</c:v>
                </c:pt>
                <c:pt idx="608">
                  <c:v>	700,0054</c:v>
                </c:pt>
                <c:pt idx="609">
                  <c:v>	700,4658</c:v>
                </c:pt>
                <c:pt idx="610">
                  <c:v>	700,5385</c:v>
                </c:pt>
                <c:pt idx="611">
                  <c:v>	701,3879</c:v>
                </c:pt>
                <c:pt idx="612">
                  <c:v>	702,1946</c:v>
                </c:pt>
                <c:pt idx="613">
                  <c:v>	703,481</c:v>
                </c:pt>
                <c:pt idx="614">
                  <c:v>	705,1137</c:v>
                </c:pt>
                <c:pt idx="615">
                  <c:v>	705,5844</c:v>
                </c:pt>
                <c:pt idx="616">
                  <c:v>	706,1238</c:v>
                </c:pt>
                <c:pt idx="617">
                  <c:v>	706,2784</c:v>
                </c:pt>
                <c:pt idx="618">
                  <c:v>	707,9686</c:v>
                </c:pt>
                <c:pt idx="619">
                  <c:v>	709,1253</c:v>
                </c:pt>
                <c:pt idx="620">
                  <c:v>	710,0264</c:v>
                </c:pt>
                <c:pt idx="621">
                  <c:v>	711,9923</c:v>
                </c:pt>
                <c:pt idx="622">
                  <c:v>	712,3249</c:v>
                </c:pt>
                <c:pt idx="623">
                  <c:v>	713,9583</c:v>
                </c:pt>
                <c:pt idx="624">
                  <c:v>	714,2902</c:v>
                </c:pt>
                <c:pt idx="625">
                  <c:v>	716,2809</c:v>
                </c:pt>
                <c:pt idx="626">
                  <c:v>	717,8551</c:v>
                </c:pt>
                <c:pt idx="627">
                  <c:v>	718,0441</c:v>
                </c:pt>
                <c:pt idx="628">
                  <c:v>	718,5946</c:v>
                </c:pt>
                <c:pt idx="629">
                  <c:v>	718,6387</c:v>
                </c:pt>
                <c:pt idx="630">
                  <c:v>	720,047</c:v>
                </c:pt>
                <c:pt idx="631">
                  <c:v>	721,148</c:v>
                </c:pt>
                <c:pt idx="632">
                  <c:v>	721,3041</c:v>
                </c:pt>
                <c:pt idx="633">
                  <c:v>	723,19</c:v>
                </c:pt>
                <c:pt idx="634">
                  <c:v>	723,8282</c:v>
                </c:pt>
                <c:pt idx="635">
                  <c:v>	724,0471</c:v>
                </c:pt>
                <c:pt idx="636">
                  <c:v>	724,1592</c:v>
                </c:pt>
                <c:pt idx="637">
                  <c:v>	725,2169</c:v>
                </c:pt>
                <c:pt idx="638">
                  <c:v>	726,0591</c:v>
                </c:pt>
                <c:pt idx="639">
                  <c:v>	727,3912</c:v>
                </c:pt>
                <c:pt idx="640">
                  <c:v>	728,5262</c:v>
                </c:pt>
                <c:pt idx="641">
                  <c:v>	728,9673</c:v>
                </c:pt>
                <c:pt idx="642">
                  <c:v>	729,5079</c:v>
                </c:pt>
                <c:pt idx="643">
                  <c:v>	730,5373</c:v>
                </c:pt>
                <c:pt idx="644">
                  <c:v>	730,7271</c:v>
                </c:pt>
                <c:pt idx="645">
                  <c:v>	731,0539</c:v>
                </c:pt>
                <c:pt idx="646">
                  <c:v>	731,1438</c:v>
                </c:pt>
                <c:pt idx="647">
                  <c:v>	733,3477</c:v>
                </c:pt>
                <c:pt idx="648">
                  <c:v>	734,1575</c:v>
                </c:pt>
                <c:pt idx="649">
                  <c:v>	734,5591</c:v>
                </c:pt>
                <c:pt idx="650">
                  <c:v>	736,1067</c:v>
                </c:pt>
                <c:pt idx="651">
                  <c:v>	739,5791</c:v>
                </c:pt>
                <c:pt idx="652">
                  <c:v>	744,6283</c:v>
                </c:pt>
                <c:pt idx="653">
                  <c:v>	748,3235</c:v>
                </c:pt>
                <c:pt idx="654">
                  <c:v>	749,7511</c:v>
                </c:pt>
                <c:pt idx="655">
                  <c:v>	751,5621</c:v>
                </c:pt>
                <c:pt idx="656">
                  <c:v>	753,1274</c:v>
                </c:pt>
                <c:pt idx="657">
                  <c:v>	754,2818</c:v>
                </c:pt>
                <c:pt idx="658">
                  <c:v>	754,436</c:v>
                </c:pt>
                <c:pt idx="659">
                  <c:v>	755,3281</c:v>
                </c:pt>
                <c:pt idx="660">
                  <c:v>	756,8123</c:v>
                </c:pt>
                <c:pt idx="661">
                  <c:v>	756,979</c:v>
                </c:pt>
                <c:pt idx="662">
                  <c:v>	757,2529</c:v>
                </c:pt>
                <c:pt idx="663">
                  <c:v>	757,3164</c:v>
                </c:pt>
                <c:pt idx="664">
                  <c:v>	757,9993</c:v>
                </c:pt>
                <c:pt idx="665">
                  <c:v>	758,4938</c:v>
                </c:pt>
                <c:pt idx="666">
                  <c:v>	758,7335</c:v>
                </c:pt>
                <c:pt idx="667">
                  <c:v>	759,0212</c:v>
                </c:pt>
                <c:pt idx="668">
                  <c:v>	760,1678</c:v>
                </c:pt>
                <c:pt idx="669">
                  <c:v>	760,3766</c:v>
                </c:pt>
                <c:pt idx="670">
                  <c:v>	760,6596</c:v>
                </c:pt>
                <c:pt idx="671">
                  <c:v>	762,3843</c:v>
                </c:pt>
                <c:pt idx="672">
                  <c:v>	763,9083</c:v>
                </c:pt>
                <c:pt idx="673">
                  <c:v>	764,4677</c:v>
                </c:pt>
                <c:pt idx="674">
                  <c:v>	764,6088</c:v>
                </c:pt>
                <c:pt idx="675">
                  <c:v>	765,4919</c:v>
                </c:pt>
                <c:pt idx="676">
                  <c:v>	765,7305</c:v>
                </c:pt>
                <c:pt idx="677">
                  <c:v>	767,6316</c:v>
                </c:pt>
                <c:pt idx="678">
                  <c:v>	768,1719</c:v>
                </c:pt>
                <c:pt idx="679">
                  <c:v>	768,9287</c:v>
                </c:pt>
                <c:pt idx="680">
                  <c:v>	769,6328</c:v>
                </c:pt>
                <c:pt idx="681">
                  <c:v>	770,8089</c:v>
                </c:pt>
                <c:pt idx="682">
                  <c:v>	770,8525</c:v>
                </c:pt>
                <c:pt idx="683">
                  <c:v>	771,033</c:v>
                </c:pt>
                <c:pt idx="684">
                  <c:v>	771,2142</c:v>
                </c:pt>
                <c:pt idx="685">
                  <c:v>	771,7023</c:v>
                </c:pt>
                <c:pt idx="686">
                  <c:v>	772,9911</c:v>
                </c:pt>
                <c:pt idx="687">
                  <c:v>	773,2567</c:v>
                </c:pt>
                <c:pt idx="688">
                  <c:v>	773,5053</c:v>
                </c:pt>
                <c:pt idx="689">
                  <c:v>	774,6764</c:v>
                </c:pt>
                <c:pt idx="690">
                  <c:v>	775,1071</c:v>
                </c:pt>
                <c:pt idx="691">
                  <c:v>	778,6083</c:v>
                </c:pt>
                <c:pt idx="692">
                  <c:v>	778,8484</c:v>
                </c:pt>
                <c:pt idx="693">
                  <c:v>	780,7552</c:v>
                </c:pt>
                <c:pt idx="694">
                  <c:v>	780,8921</c:v>
                </c:pt>
                <c:pt idx="695">
                  <c:v>	781,706</c:v>
                </c:pt>
                <c:pt idx="696">
                  <c:v>	782,2546</c:v>
                </c:pt>
                <c:pt idx="697">
                  <c:v>	784,5429</c:v>
                </c:pt>
                <c:pt idx="698">
                  <c:v>	784,6488</c:v>
                </c:pt>
                <c:pt idx="699">
                  <c:v>	785,7524</c:v>
                </c:pt>
                <c:pt idx="700">
                  <c:v>	785,8567</c:v>
                </c:pt>
                <c:pt idx="701">
                  <c:v>	785,8877</c:v>
                </c:pt>
                <c:pt idx="702">
                  <c:v>	786,2119</c:v>
                </c:pt>
                <c:pt idx="703">
                  <c:v>	786,219</c:v>
                </c:pt>
                <c:pt idx="704">
                  <c:v>	786,9908</c:v>
                </c:pt>
                <c:pt idx="705">
                  <c:v>	787,4166</c:v>
                </c:pt>
                <c:pt idx="706">
                  <c:v>	787,4606</c:v>
                </c:pt>
                <c:pt idx="707">
                  <c:v>	787,4792</c:v>
                </c:pt>
                <c:pt idx="708">
                  <c:v>	787,6587</c:v>
                </c:pt>
                <c:pt idx="709">
                  <c:v>	787,6935</c:v>
                </c:pt>
                <c:pt idx="710">
                  <c:v>	789,9005</c:v>
                </c:pt>
                <c:pt idx="711">
                  <c:v>	790,0591</c:v>
                </c:pt>
                <c:pt idx="712">
                  <c:v>	790,7932</c:v>
                </c:pt>
                <c:pt idx="713">
                  <c:v>	791,0367</c:v>
                </c:pt>
                <c:pt idx="714">
                  <c:v>	792,5289</c:v>
                </c:pt>
                <c:pt idx="715">
                  <c:v>	794,3111</c:v>
                </c:pt>
                <c:pt idx="716">
                  <c:v>	794,4859</c:v>
                </c:pt>
                <c:pt idx="717">
                  <c:v>	794,6931</c:v>
                </c:pt>
                <c:pt idx="718">
                  <c:v>	794,8146</c:v>
                </c:pt>
                <c:pt idx="719">
                  <c:v>	794,9517</c:v>
                </c:pt>
                <c:pt idx="720">
                  <c:v>	795,1029</c:v>
                </c:pt>
                <c:pt idx="721">
                  <c:v>	796,0301</c:v>
                </c:pt>
                <c:pt idx="722">
                  <c:v>	796,0538</c:v>
                </c:pt>
                <c:pt idx="723">
                  <c:v>	797,1885</c:v>
                </c:pt>
                <c:pt idx="724">
                  <c:v>	808,0712</c:v>
                </c:pt>
                <c:pt idx="725">
                  <c:v>	811,5666</c:v>
                </c:pt>
                <c:pt idx="726">
                  <c:v>	812,6172</c:v>
                </c:pt>
                <c:pt idx="727">
                  <c:v>	815,0939</c:v>
                </c:pt>
                <c:pt idx="728">
                  <c:v>	817,2447</c:v>
                </c:pt>
                <c:pt idx="729">
                  <c:v>	817,4192</c:v>
                </c:pt>
                <c:pt idx="730">
                  <c:v>	817,4216</c:v>
                </c:pt>
                <c:pt idx="731">
                  <c:v>	817,8697</c:v>
                </c:pt>
                <c:pt idx="732">
                  <c:v>	818,7356</c:v>
                </c:pt>
                <c:pt idx="733">
                  <c:v>	820,276</c:v>
                </c:pt>
                <c:pt idx="734">
                  <c:v>	820,3023</c:v>
                </c:pt>
                <c:pt idx="735">
                  <c:v>	820,748</c:v>
                </c:pt>
                <c:pt idx="736">
                  <c:v>	821,5161</c:v>
                </c:pt>
                <c:pt idx="737">
                  <c:v>	821,7132</c:v>
                </c:pt>
                <c:pt idx="738">
                  <c:v>	822,5935</c:v>
                </c:pt>
                <c:pt idx="739">
                  <c:v>	823,1939</c:v>
                </c:pt>
                <c:pt idx="740">
                  <c:v>	825,6644</c:v>
                </c:pt>
                <c:pt idx="741">
                  <c:v>	826,0897</c:v>
                </c:pt>
                <c:pt idx="742">
                  <c:v>	826,2771</c:v>
                </c:pt>
                <c:pt idx="743">
                  <c:v>	827,0933</c:v>
                </c:pt>
                <c:pt idx="744">
                  <c:v>	827,2058</c:v>
                </c:pt>
                <c:pt idx="745">
                  <c:v>	827,586</c:v>
                </c:pt>
                <c:pt idx="746">
                  <c:v>	830,0238</c:v>
                </c:pt>
                <c:pt idx="747">
                  <c:v>	831,3958</c:v>
                </c:pt>
                <c:pt idx="748">
                  <c:v>	831,3978</c:v>
                </c:pt>
                <c:pt idx="749">
                  <c:v>	831,6194</c:v>
                </c:pt>
                <c:pt idx="750">
                  <c:v>	833,1816</c:v>
                </c:pt>
                <c:pt idx="751">
                  <c:v>	834,0215</c:v>
                </c:pt>
                <c:pt idx="752">
                  <c:v>	834,7298</c:v>
                </c:pt>
                <c:pt idx="753">
                  <c:v>	835,3596</c:v>
                </c:pt>
                <c:pt idx="754">
                  <c:v>	835,7967</c:v>
                </c:pt>
                <c:pt idx="755">
                  <c:v>	838,255</c:v>
                </c:pt>
                <c:pt idx="756">
                  <c:v>	838,9411</c:v>
                </c:pt>
                <c:pt idx="757">
                  <c:v>	840,7665</c:v>
                </c:pt>
                <c:pt idx="758">
                  <c:v>	841,5125</c:v>
                </c:pt>
                <c:pt idx="759">
                  <c:v>	841,6091</c:v>
                </c:pt>
                <c:pt idx="760">
                  <c:v>	841,8252</c:v>
                </c:pt>
                <c:pt idx="761">
                  <c:v>	842,3468</c:v>
                </c:pt>
                <c:pt idx="762">
                  <c:v>	843,0151</c:v>
                </c:pt>
                <c:pt idx="763">
                  <c:v>	843,371</c:v>
                </c:pt>
                <c:pt idx="764">
                  <c:v>	843,7111</c:v>
                </c:pt>
                <c:pt idx="765">
                  <c:v>	844,1645</c:v>
                </c:pt>
                <c:pt idx="766">
                  <c:v>	844,4242</c:v>
                </c:pt>
                <c:pt idx="767">
                  <c:v>	845,4688</c:v>
                </c:pt>
                <c:pt idx="768">
                  <c:v>	845,654</c:v>
                </c:pt>
                <c:pt idx="769">
                  <c:v>	845,6911</c:v>
                </c:pt>
                <c:pt idx="770">
                  <c:v>	845,8981</c:v>
                </c:pt>
                <c:pt idx="771">
                  <c:v>	846,1284</c:v>
                </c:pt>
                <c:pt idx="772">
                  <c:v>	846,8744</c:v>
                </c:pt>
                <c:pt idx="773">
                  <c:v>	847,5528</c:v>
                </c:pt>
                <c:pt idx="774">
                  <c:v>	847,8862</c:v>
                </c:pt>
                <c:pt idx="775">
                  <c:v>	850,326</c:v>
                </c:pt>
                <c:pt idx="776">
                  <c:v>	850,9625</c:v>
                </c:pt>
                <c:pt idx="777">
                  <c:v>	852,4275</c:v>
                </c:pt>
                <c:pt idx="778">
                  <c:v>	852,6846</c:v>
                </c:pt>
                <c:pt idx="779">
                  <c:v>	854,5596</c:v>
                </c:pt>
                <c:pt idx="780">
                  <c:v>	854,7169</c:v>
                </c:pt>
                <c:pt idx="781">
                  <c:v>	855,6596</c:v>
                </c:pt>
                <c:pt idx="782">
                  <c:v>	856,2597</c:v>
                </c:pt>
                <c:pt idx="783">
                  <c:v>	856,6024</c:v>
                </c:pt>
                <c:pt idx="784">
                  <c:v>	856,7499</c:v>
                </c:pt>
                <c:pt idx="785">
                  <c:v>	857,1856</c:v>
                </c:pt>
                <c:pt idx="786">
                  <c:v>	857,4584</c:v>
                </c:pt>
                <c:pt idx="787">
                  <c:v>	858,6263</c:v>
                </c:pt>
                <c:pt idx="788">
                  <c:v>	860,7159</c:v>
                </c:pt>
                <c:pt idx="789">
                  <c:v>	860,8705</c:v>
                </c:pt>
                <c:pt idx="790">
                  <c:v>	860,9606</c:v>
                </c:pt>
                <c:pt idx="791">
                  <c:v>	861,7767</c:v>
                </c:pt>
                <c:pt idx="792">
                  <c:v>	862,0376</c:v>
                </c:pt>
                <c:pt idx="793">
                  <c:v>	865,067</c:v>
                </c:pt>
                <c:pt idx="794">
                  <c:v>	867,6021</c:v>
                </c:pt>
                <c:pt idx="795">
                  <c:v>	873,3482</c:v>
                </c:pt>
                <c:pt idx="796">
                  <c:v>	873,4035</c:v>
                </c:pt>
                <c:pt idx="797">
                  <c:v>	873,5988</c:v>
                </c:pt>
                <c:pt idx="798">
                  <c:v>	873,8624</c:v>
                </c:pt>
                <c:pt idx="799">
                  <c:v>	874,5009</c:v>
                </c:pt>
                <c:pt idx="800">
                  <c:v>	875,5205</c:v>
                </c:pt>
                <c:pt idx="801">
                  <c:v>	876,9765</c:v>
                </c:pt>
                <c:pt idx="802">
                  <c:v>	878,6069</c:v>
                </c:pt>
                <c:pt idx="803">
                  <c:v>	878,7158</c:v>
                </c:pt>
                <c:pt idx="804">
                  <c:v>	881,3426</c:v>
                </c:pt>
                <c:pt idx="805">
                  <c:v>	881,9012</c:v>
                </c:pt>
                <c:pt idx="806">
                  <c:v>	883,9186</c:v>
                </c:pt>
                <c:pt idx="807">
                  <c:v>	884,2082</c:v>
                </c:pt>
                <c:pt idx="808">
                  <c:v>	888,2023</c:v>
                </c:pt>
                <c:pt idx="809">
                  <c:v>	891,0655</c:v>
                </c:pt>
                <c:pt idx="810">
                  <c:v>	892,615</c:v>
                </c:pt>
                <c:pt idx="811">
                  <c:v>	895,7372</c:v>
                </c:pt>
                <c:pt idx="812">
                  <c:v>	896,0939</c:v>
                </c:pt>
                <c:pt idx="813">
                  <c:v>	896,2329</c:v>
                </c:pt>
                <c:pt idx="814">
                  <c:v>	898,3478</c:v>
                </c:pt>
                <c:pt idx="815">
                  <c:v>	898,9563</c:v>
                </c:pt>
                <c:pt idx="816">
                  <c:v>	899,7333</c:v>
                </c:pt>
                <c:pt idx="817">
                  <c:v>	903,9779</c:v>
                </c:pt>
                <c:pt idx="818">
                  <c:v>	905,1563</c:v>
                </c:pt>
                <c:pt idx="819">
                  <c:v>	906,0823</c:v>
                </c:pt>
                <c:pt idx="820">
                  <c:v>	906,653</c:v>
                </c:pt>
                <c:pt idx="821">
                  <c:v>	906,7639</c:v>
                </c:pt>
                <c:pt idx="822">
                  <c:v>	909,1258</c:v>
                </c:pt>
                <c:pt idx="823">
                  <c:v>	909,3052</c:v>
                </c:pt>
                <c:pt idx="824">
                  <c:v>	911,5934</c:v>
                </c:pt>
                <c:pt idx="825">
                  <c:v>	912,3239</c:v>
                </c:pt>
                <c:pt idx="826">
                  <c:v>	913,1184</c:v>
                </c:pt>
                <c:pt idx="827">
                  <c:v>	913,3073</c:v>
                </c:pt>
                <c:pt idx="828">
                  <c:v>	913,852</c:v>
                </c:pt>
                <c:pt idx="829">
                  <c:v>	915,1925</c:v>
                </c:pt>
                <c:pt idx="830">
                  <c:v>	917,403</c:v>
                </c:pt>
                <c:pt idx="831">
                  <c:v>	918,0285</c:v>
                </c:pt>
                <c:pt idx="832">
                  <c:v>	918,3261</c:v>
                </c:pt>
                <c:pt idx="833">
                  <c:v>	918,4465</c:v>
                </c:pt>
                <c:pt idx="834">
                  <c:v>	918,7095</c:v>
                </c:pt>
                <c:pt idx="835">
                  <c:v>	920,4581</c:v>
                </c:pt>
                <c:pt idx="836">
                  <c:v>	920,7322</c:v>
                </c:pt>
                <c:pt idx="837">
                  <c:v>	920,8799</c:v>
                </c:pt>
                <c:pt idx="838">
                  <c:v>	921,5103</c:v>
                </c:pt>
                <c:pt idx="839">
                  <c:v>	921,6722</c:v>
                </c:pt>
                <c:pt idx="840">
                  <c:v>	921,9223</c:v>
                </c:pt>
                <c:pt idx="841">
                  <c:v>	921,9266</c:v>
                </c:pt>
                <c:pt idx="842">
                  <c:v>	923,3227</c:v>
                </c:pt>
                <c:pt idx="843">
                  <c:v>	924,5387</c:v>
                </c:pt>
                <c:pt idx="844">
                  <c:v>	925,0937</c:v>
                </c:pt>
                <c:pt idx="845">
                  <c:v>	925,915</c:v>
                </c:pt>
                <c:pt idx="846">
                  <c:v>	929,0907</c:v>
                </c:pt>
                <c:pt idx="847">
                  <c:v>	931,6658</c:v>
                </c:pt>
                <c:pt idx="848">
                  <c:v>	932,6851</c:v>
                </c:pt>
                <c:pt idx="849">
                  <c:v>	933,0527</c:v>
                </c:pt>
                <c:pt idx="850">
                  <c:v>	933,6345</c:v>
                </c:pt>
                <c:pt idx="851">
                  <c:v>	934,4808</c:v>
                </c:pt>
                <c:pt idx="852">
                  <c:v>	934,7038</c:v>
                </c:pt>
                <c:pt idx="853">
                  <c:v>	935,1693</c:v>
                </c:pt>
                <c:pt idx="854">
                  <c:v>	938,733</c:v>
                </c:pt>
                <c:pt idx="855">
                  <c:v>	939,4838</c:v>
                </c:pt>
                <c:pt idx="856">
                  <c:v>	939,6769</c:v>
                </c:pt>
                <c:pt idx="857">
                  <c:v>	940,5243</c:v>
                </c:pt>
                <c:pt idx="858">
                  <c:v>	940,6174</c:v>
                </c:pt>
                <c:pt idx="859">
                  <c:v>	942,0392</c:v>
                </c:pt>
                <c:pt idx="860">
                  <c:v>	942,0893</c:v>
                </c:pt>
                <c:pt idx="861">
                  <c:v>	942,3391</c:v>
                </c:pt>
                <c:pt idx="862">
                  <c:v>	943,0423</c:v>
                </c:pt>
                <c:pt idx="863">
                  <c:v>	943,6267</c:v>
                </c:pt>
                <c:pt idx="864">
                  <c:v>	944,0372</c:v>
                </c:pt>
                <c:pt idx="865">
                  <c:v>	944,0587</c:v>
                </c:pt>
                <c:pt idx="866">
                  <c:v>	944,1512</c:v>
                </c:pt>
                <c:pt idx="867">
                  <c:v>	944,2457</c:v>
                </c:pt>
                <c:pt idx="868">
                  <c:v>	944,3515</c:v>
                </c:pt>
                <c:pt idx="869">
                  <c:v>	944,9754</c:v>
                </c:pt>
                <c:pt idx="870">
                  <c:v>	946,7249</c:v>
                </c:pt>
                <c:pt idx="871">
                  <c:v>	946,7671</c:v>
                </c:pt>
                <c:pt idx="872">
                  <c:v>	949,2569</c:v>
                </c:pt>
                <c:pt idx="873">
                  <c:v>	949,4867</c:v>
                </c:pt>
                <c:pt idx="874">
                  <c:v>	949,4899</c:v>
                </c:pt>
                <c:pt idx="875">
                  <c:v>	949,9258</c:v>
                </c:pt>
                <c:pt idx="876">
                  <c:v>	950,16</c:v>
                </c:pt>
                <c:pt idx="877">
                  <c:v>	951,2547</c:v>
                </c:pt>
                <c:pt idx="878">
                  <c:v>	955,1096</c:v>
                </c:pt>
                <c:pt idx="879">
                  <c:v>	958,2993</c:v>
                </c:pt>
                <c:pt idx="880">
                  <c:v>	959,2046</c:v>
                </c:pt>
                <c:pt idx="881">
                  <c:v>	959,2464</c:v>
                </c:pt>
                <c:pt idx="882">
                  <c:v>	959,8642</c:v>
                </c:pt>
                <c:pt idx="883">
                  <c:v>	961,3804</c:v>
                </c:pt>
                <c:pt idx="884">
                  <c:v>	963,2797</c:v>
                </c:pt>
                <c:pt idx="885">
                  <c:v>	963,6163</c:v>
                </c:pt>
                <c:pt idx="886">
                  <c:v>	964,3694</c:v>
                </c:pt>
                <c:pt idx="887">
                  <c:v>	965,4834</c:v>
                </c:pt>
                <c:pt idx="888">
                  <c:v>	965,8731</c:v>
                </c:pt>
                <c:pt idx="889">
                  <c:v>	967,1033</c:v>
                </c:pt>
                <c:pt idx="890">
                  <c:v>	967,412</c:v>
                </c:pt>
                <c:pt idx="891">
                  <c:v>	969,3472</c:v>
                </c:pt>
                <c:pt idx="892">
                  <c:v>	971,3061</c:v>
                </c:pt>
                <c:pt idx="893">
                  <c:v>	972,294</c:v>
                </c:pt>
                <c:pt idx="894">
                  <c:v>	972,8812</c:v>
                </c:pt>
                <c:pt idx="895">
                  <c:v>	974,4245</c:v>
                </c:pt>
                <c:pt idx="896">
                  <c:v>	976,3601</c:v>
                </c:pt>
                <c:pt idx="897">
                  <c:v>	978,6777</c:v>
                </c:pt>
                <c:pt idx="898">
                  <c:v>	980,9838</c:v>
                </c:pt>
                <c:pt idx="899">
                  <c:v>	981,1853</c:v>
                </c:pt>
                <c:pt idx="900">
                  <c:v>	986,3093</c:v>
                </c:pt>
                <c:pt idx="901">
                  <c:v>	987,0731</c:v>
                </c:pt>
                <c:pt idx="902">
                  <c:v>	988,4691</c:v>
                </c:pt>
                <c:pt idx="903">
                  <c:v>	990,002</c:v>
                </c:pt>
                <c:pt idx="904">
                  <c:v>	991,3983</c:v>
                </c:pt>
                <c:pt idx="905">
                  <c:v>	995,9517</c:v>
                </c:pt>
                <c:pt idx="906">
                  <c:v>	998,4803</c:v>
                </c:pt>
              </c:strCache>
            </c:strRef>
          </c:xVal>
          <c:yVal>
            <c:numRef>
              <c:f>'Area uso de Servidor'!$A$5:$A$911</c:f>
              <c:numCache>
                <c:formatCode>General</c:formatCode>
                <c:ptCount val="907"/>
                <c:pt idx="0">
                  <c:v>0.59470000000000001</c:v>
                </c:pt>
                <c:pt idx="1">
                  <c:v>0.83899999999999997</c:v>
                </c:pt>
                <c:pt idx="2">
                  <c:v>0.9274</c:v>
                </c:pt>
                <c:pt idx="3">
                  <c:v>0.95799999999999996</c:v>
                </c:pt>
                <c:pt idx="4">
                  <c:v>0.9617</c:v>
                </c:pt>
                <c:pt idx="5">
                  <c:v>0.97070000000000001</c:v>
                </c:pt>
                <c:pt idx="6">
                  <c:v>0.97099999999999997</c:v>
                </c:pt>
                <c:pt idx="7">
                  <c:v>0.97140000000000004</c:v>
                </c:pt>
                <c:pt idx="8">
                  <c:v>0.97160000000000002</c:v>
                </c:pt>
                <c:pt idx="9">
                  <c:v>0.97260000000000002</c:v>
                </c:pt>
                <c:pt idx="10">
                  <c:v>0.97289999999999999</c:v>
                </c:pt>
                <c:pt idx="11">
                  <c:v>0.97319999999999995</c:v>
                </c:pt>
                <c:pt idx="12">
                  <c:v>0.97870000000000001</c:v>
                </c:pt>
                <c:pt idx="13">
                  <c:v>0.98229999999999995</c:v>
                </c:pt>
                <c:pt idx="14">
                  <c:v>0.98260000000000003</c:v>
                </c:pt>
                <c:pt idx="15">
                  <c:v>0.98299999999999998</c:v>
                </c:pt>
                <c:pt idx="16">
                  <c:v>0.98399999999999999</c:v>
                </c:pt>
                <c:pt idx="17">
                  <c:v>0.98529999999999995</c:v>
                </c:pt>
                <c:pt idx="18">
                  <c:v>0.98529999999999995</c:v>
                </c:pt>
                <c:pt idx="19">
                  <c:v>0.98570000000000002</c:v>
                </c:pt>
                <c:pt idx="20">
                  <c:v>0.98609999999999998</c:v>
                </c:pt>
                <c:pt idx="21">
                  <c:v>0.9889</c:v>
                </c:pt>
                <c:pt idx="22">
                  <c:v>0.9889</c:v>
                </c:pt>
                <c:pt idx="23">
                  <c:v>0.98899999999999999</c:v>
                </c:pt>
                <c:pt idx="24">
                  <c:v>0.98899999999999999</c:v>
                </c:pt>
                <c:pt idx="25">
                  <c:v>0.98929999999999996</c:v>
                </c:pt>
                <c:pt idx="26">
                  <c:v>0.98929999999999996</c:v>
                </c:pt>
                <c:pt idx="27">
                  <c:v>0.98929999999999996</c:v>
                </c:pt>
                <c:pt idx="28">
                  <c:v>0.98950000000000005</c:v>
                </c:pt>
                <c:pt idx="29">
                  <c:v>0.98950000000000005</c:v>
                </c:pt>
                <c:pt idx="30">
                  <c:v>0.9899</c:v>
                </c:pt>
                <c:pt idx="31">
                  <c:v>0.99009999999999998</c:v>
                </c:pt>
                <c:pt idx="32">
                  <c:v>0.99019999999999997</c:v>
                </c:pt>
                <c:pt idx="33">
                  <c:v>0.99050000000000005</c:v>
                </c:pt>
                <c:pt idx="34">
                  <c:v>0.99050000000000005</c:v>
                </c:pt>
                <c:pt idx="35">
                  <c:v>0.99050000000000005</c:v>
                </c:pt>
                <c:pt idx="36">
                  <c:v>0.9909</c:v>
                </c:pt>
                <c:pt idx="37">
                  <c:v>0.9909</c:v>
                </c:pt>
                <c:pt idx="38">
                  <c:v>0.99109999999999998</c:v>
                </c:pt>
                <c:pt idx="39">
                  <c:v>0.99119999999999997</c:v>
                </c:pt>
                <c:pt idx="40">
                  <c:v>0.99180000000000001</c:v>
                </c:pt>
                <c:pt idx="41">
                  <c:v>0.99180000000000001</c:v>
                </c:pt>
                <c:pt idx="42">
                  <c:v>0.99209999999999998</c:v>
                </c:pt>
                <c:pt idx="43">
                  <c:v>0.99209999999999998</c:v>
                </c:pt>
                <c:pt idx="44">
                  <c:v>0.99250000000000005</c:v>
                </c:pt>
                <c:pt idx="45">
                  <c:v>0.99250000000000005</c:v>
                </c:pt>
                <c:pt idx="46">
                  <c:v>0.99270000000000003</c:v>
                </c:pt>
                <c:pt idx="47">
                  <c:v>0.99270000000000003</c:v>
                </c:pt>
                <c:pt idx="48">
                  <c:v>0.99309999999999998</c:v>
                </c:pt>
                <c:pt idx="49">
                  <c:v>0.99329999999999996</c:v>
                </c:pt>
                <c:pt idx="50">
                  <c:v>0.99339999999999995</c:v>
                </c:pt>
                <c:pt idx="51">
                  <c:v>0.99360000000000004</c:v>
                </c:pt>
                <c:pt idx="52">
                  <c:v>0.99429999999999996</c:v>
                </c:pt>
                <c:pt idx="53">
                  <c:v>0.99429999999999996</c:v>
                </c:pt>
                <c:pt idx="54">
                  <c:v>0.99439999999999995</c:v>
                </c:pt>
                <c:pt idx="55">
                  <c:v>0.99450000000000005</c:v>
                </c:pt>
                <c:pt idx="56">
                  <c:v>0.99450000000000005</c:v>
                </c:pt>
                <c:pt idx="57">
                  <c:v>0.99470000000000003</c:v>
                </c:pt>
                <c:pt idx="58">
                  <c:v>0.99480000000000002</c:v>
                </c:pt>
                <c:pt idx="59">
                  <c:v>0.99490000000000001</c:v>
                </c:pt>
                <c:pt idx="60">
                  <c:v>0.99490000000000001</c:v>
                </c:pt>
                <c:pt idx="61">
                  <c:v>0.995</c:v>
                </c:pt>
                <c:pt idx="62">
                  <c:v>0.995</c:v>
                </c:pt>
                <c:pt idx="63">
                  <c:v>0.99509999999999998</c:v>
                </c:pt>
                <c:pt idx="64">
                  <c:v>0.99509999999999998</c:v>
                </c:pt>
                <c:pt idx="65">
                  <c:v>0.99509999999999998</c:v>
                </c:pt>
                <c:pt idx="66">
                  <c:v>0.99509999999999998</c:v>
                </c:pt>
                <c:pt idx="67">
                  <c:v>0.99519999999999997</c:v>
                </c:pt>
                <c:pt idx="68">
                  <c:v>0.99519999999999997</c:v>
                </c:pt>
                <c:pt idx="69">
                  <c:v>0.99529999999999996</c:v>
                </c:pt>
                <c:pt idx="70">
                  <c:v>0.99529999999999996</c:v>
                </c:pt>
                <c:pt idx="71">
                  <c:v>0.99539999999999995</c:v>
                </c:pt>
                <c:pt idx="72">
                  <c:v>0.99550000000000005</c:v>
                </c:pt>
                <c:pt idx="73">
                  <c:v>0.99550000000000005</c:v>
                </c:pt>
                <c:pt idx="74">
                  <c:v>0.99560000000000004</c:v>
                </c:pt>
                <c:pt idx="75">
                  <c:v>0.99560000000000004</c:v>
                </c:pt>
                <c:pt idx="76">
                  <c:v>0.99560000000000004</c:v>
                </c:pt>
                <c:pt idx="77">
                  <c:v>0.99570000000000003</c:v>
                </c:pt>
                <c:pt idx="78">
                  <c:v>0.99570000000000003</c:v>
                </c:pt>
                <c:pt idx="79">
                  <c:v>0.99580000000000002</c:v>
                </c:pt>
                <c:pt idx="80">
                  <c:v>0.99580000000000002</c:v>
                </c:pt>
                <c:pt idx="81">
                  <c:v>0.99580000000000002</c:v>
                </c:pt>
                <c:pt idx="82">
                  <c:v>0.99580000000000002</c:v>
                </c:pt>
                <c:pt idx="83">
                  <c:v>0.99590000000000001</c:v>
                </c:pt>
                <c:pt idx="84">
                  <c:v>0.99590000000000001</c:v>
                </c:pt>
                <c:pt idx="85">
                  <c:v>0.99590000000000001</c:v>
                </c:pt>
                <c:pt idx="86">
                  <c:v>0.99590000000000001</c:v>
                </c:pt>
                <c:pt idx="87">
                  <c:v>0.99609999999999999</c:v>
                </c:pt>
                <c:pt idx="88">
                  <c:v>0.99609999999999999</c:v>
                </c:pt>
                <c:pt idx="89">
                  <c:v>0.99609999999999999</c:v>
                </c:pt>
                <c:pt idx="90">
                  <c:v>0.99619999999999997</c:v>
                </c:pt>
                <c:pt idx="91">
                  <c:v>0.99619999999999997</c:v>
                </c:pt>
                <c:pt idx="92">
                  <c:v>0.99619999999999997</c:v>
                </c:pt>
                <c:pt idx="93">
                  <c:v>0.99619999999999997</c:v>
                </c:pt>
                <c:pt idx="94">
                  <c:v>0.99629999999999996</c:v>
                </c:pt>
                <c:pt idx="95">
                  <c:v>0.99629999999999996</c:v>
                </c:pt>
                <c:pt idx="96">
                  <c:v>0.99629999999999996</c:v>
                </c:pt>
                <c:pt idx="97">
                  <c:v>0.99629999999999996</c:v>
                </c:pt>
                <c:pt idx="98">
                  <c:v>0.99629999999999996</c:v>
                </c:pt>
                <c:pt idx="99">
                  <c:v>0.99629999999999996</c:v>
                </c:pt>
                <c:pt idx="100">
                  <c:v>0.99629999999999996</c:v>
                </c:pt>
                <c:pt idx="101">
                  <c:v>0.99629999999999996</c:v>
                </c:pt>
                <c:pt idx="102">
                  <c:v>0.99629999999999996</c:v>
                </c:pt>
                <c:pt idx="103">
                  <c:v>0.99639999999999995</c:v>
                </c:pt>
                <c:pt idx="104">
                  <c:v>0.99639999999999995</c:v>
                </c:pt>
                <c:pt idx="105">
                  <c:v>0.99650000000000005</c:v>
                </c:pt>
                <c:pt idx="106">
                  <c:v>0.99650000000000005</c:v>
                </c:pt>
                <c:pt idx="107">
                  <c:v>0.99660000000000004</c:v>
                </c:pt>
                <c:pt idx="108">
                  <c:v>0.99660000000000004</c:v>
                </c:pt>
                <c:pt idx="109">
                  <c:v>0.99660000000000004</c:v>
                </c:pt>
                <c:pt idx="110">
                  <c:v>0.99660000000000004</c:v>
                </c:pt>
                <c:pt idx="111">
                  <c:v>0.99660000000000004</c:v>
                </c:pt>
                <c:pt idx="112">
                  <c:v>0.99660000000000004</c:v>
                </c:pt>
                <c:pt idx="113">
                  <c:v>0.99660000000000004</c:v>
                </c:pt>
                <c:pt idx="114">
                  <c:v>0.99660000000000004</c:v>
                </c:pt>
                <c:pt idx="115">
                  <c:v>0.99670000000000003</c:v>
                </c:pt>
                <c:pt idx="116">
                  <c:v>0.99670000000000003</c:v>
                </c:pt>
                <c:pt idx="117">
                  <c:v>0.99680000000000002</c:v>
                </c:pt>
                <c:pt idx="118">
                  <c:v>0.99680000000000002</c:v>
                </c:pt>
                <c:pt idx="119">
                  <c:v>0.99680000000000002</c:v>
                </c:pt>
                <c:pt idx="120">
                  <c:v>0.99680000000000002</c:v>
                </c:pt>
                <c:pt idx="121">
                  <c:v>0.99680000000000002</c:v>
                </c:pt>
                <c:pt idx="122">
                  <c:v>0.99680000000000002</c:v>
                </c:pt>
                <c:pt idx="123">
                  <c:v>0.99690000000000001</c:v>
                </c:pt>
                <c:pt idx="124">
                  <c:v>0.99690000000000001</c:v>
                </c:pt>
                <c:pt idx="125">
                  <c:v>0.99690000000000001</c:v>
                </c:pt>
                <c:pt idx="126">
                  <c:v>0.99690000000000001</c:v>
                </c:pt>
                <c:pt idx="127">
                  <c:v>0.99690000000000001</c:v>
                </c:pt>
                <c:pt idx="128">
                  <c:v>0.99690000000000001</c:v>
                </c:pt>
                <c:pt idx="129">
                  <c:v>0.99690000000000001</c:v>
                </c:pt>
                <c:pt idx="130">
                  <c:v>0.997</c:v>
                </c:pt>
                <c:pt idx="131">
                  <c:v>0.997</c:v>
                </c:pt>
                <c:pt idx="132">
                  <c:v>0.997</c:v>
                </c:pt>
                <c:pt idx="133">
                  <c:v>0.997</c:v>
                </c:pt>
                <c:pt idx="134">
                  <c:v>0.99709999999999999</c:v>
                </c:pt>
                <c:pt idx="135">
                  <c:v>0.99709999999999999</c:v>
                </c:pt>
                <c:pt idx="136">
                  <c:v>0.99709999999999999</c:v>
                </c:pt>
                <c:pt idx="137">
                  <c:v>0.99719999999999998</c:v>
                </c:pt>
                <c:pt idx="138">
                  <c:v>0.99719999999999998</c:v>
                </c:pt>
                <c:pt idx="139">
                  <c:v>0.99719999999999998</c:v>
                </c:pt>
                <c:pt idx="140">
                  <c:v>0.99729999999999996</c:v>
                </c:pt>
                <c:pt idx="141">
                  <c:v>0.99729999999999996</c:v>
                </c:pt>
                <c:pt idx="142">
                  <c:v>0.99729999999999996</c:v>
                </c:pt>
                <c:pt idx="143">
                  <c:v>0.99729999999999996</c:v>
                </c:pt>
                <c:pt idx="144">
                  <c:v>0.99739999999999995</c:v>
                </c:pt>
                <c:pt idx="145">
                  <c:v>0.99739999999999995</c:v>
                </c:pt>
                <c:pt idx="146">
                  <c:v>0.99739999999999995</c:v>
                </c:pt>
                <c:pt idx="147">
                  <c:v>0.99739999999999995</c:v>
                </c:pt>
                <c:pt idx="148">
                  <c:v>0.99739999999999995</c:v>
                </c:pt>
                <c:pt idx="149">
                  <c:v>0.99739999999999995</c:v>
                </c:pt>
                <c:pt idx="150">
                  <c:v>0.99739999999999995</c:v>
                </c:pt>
                <c:pt idx="151">
                  <c:v>0.99739999999999995</c:v>
                </c:pt>
                <c:pt idx="152">
                  <c:v>0.99739999999999995</c:v>
                </c:pt>
                <c:pt idx="153">
                  <c:v>0.99739999999999995</c:v>
                </c:pt>
                <c:pt idx="154">
                  <c:v>0.99739999999999995</c:v>
                </c:pt>
                <c:pt idx="155">
                  <c:v>0.99750000000000005</c:v>
                </c:pt>
                <c:pt idx="156">
                  <c:v>0.99750000000000005</c:v>
                </c:pt>
                <c:pt idx="157">
                  <c:v>0.99750000000000005</c:v>
                </c:pt>
                <c:pt idx="158">
                  <c:v>0.99750000000000005</c:v>
                </c:pt>
                <c:pt idx="159">
                  <c:v>0.99750000000000005</c:v>
                </c:pt>
                <c:pt idx="160">
                  <c:v>0.99750000000000005</c:v>
                </c:pt>
                <c:pt idx="161">
                  <c:v>0.99750000000000005</c:v>
                </c:pt>
                <c:pt idx="162">
                  <c:v>0.99750000000000005</c:v>
                </c:pt>
                <c:pt idx="163">
                  <c:v>0.98939999999999995</c:v>
                </c:pt>
                <c:pt idx="164">
                  <c:v>0.98950000000000005</c:v>
                </c:pt>
                <c:pt idx="165">
                  <c:v>0.98960000000000004</c:v>
                </c:pt>
                <c:pt idx="166">
                  <c:v>0.98960000000000004</c:v>
                </c:pt>
                <c:pt idx="167">
                  <c:v>0.98960000000000004</c:v>
                </c:pt>
                <c:pt idx="168">
                  <c:v>0.98960000000000004</c:v>
                </c:pt>
                <c:pt idx="169">
                  <c:v>0.98970000000000002</c:v>
                </c:pt>
                <c:pt idx="170">
                  <c:v>0.98970000000000002</c:v>
                </c:pt>
                <c:pt idx="171">
                  <c:v>0.98970000000000002</c:v>
                </c:pt>
                <c:pt idx="172">
                  <c:v>0.98970000000000002</c:v>
                </c:pt>
                <c:pt idx="173">
                  <c:v>0.98980000000000001</c:v>
                </c:pt>
                <c:pt idx="174">
                  <c:v>0.98980000000000001</c:v>
                </c:pt>
                <c:pt idx="175">
                  <c:v>0.98980000000000001</c:v>
                </c:pt>
                <c:pt idx="176">
                  <c:v>0.98980000000000001</c:v>
                </c:pt>
                <c:pt idx="177">
                  <c:v>0.99</c:v>
                </c:pt>
                <c:pt idx="178">
                  <c:v>0.99009999999999998</c:v>
                </c:pt>
                <c:pt idx="179">
                  <c:v>0.99029999999999996</c:v>
                </c:pt>
                <c:pt idx="180">
                  <c:v>0.99029999999999996</c:v>
                </c:pt>
                <c:pt idx="181">
                  <c:v>0.99039999999999995</c:v>
                </c:pt>
                <c:pt idx="182">
                  <c:v>0.99039999999999995</c:v>
                </c:pt>
                <c:pt idx="183">
                  <c:v>0.99050000000000005</c:v>
                </c:pt>
                <c:pt idx="184">
                  <c:v>0.99060000000000004</c:v>
                </c:pt>
                <c:pt idx="185">
                  <c:v>0.99080000000000001</c:v>
                </c:pt>
                <c:pt idx="186">
                  <c:v>0.99080000000000001</c:v>
                </c:pt>
                <c:pt idx="187">
                  <c:v>0.99080000000000001</c:v>
                </c:pt>
                <c:pt idx="188">
                  <c:v>0.9909</c:v>
                </c:pt>
                <c:pt idx="189">
                  <c:v>0.99099999999999999</c:v>
                </c:pt>
                <c:pt idx="190">
                  <c:v>0.99099999999999999</c:v>
                </c:pt>
                <c:pt idx="191">
                  <c:v>0.99109999999999998</c:v>
                </c:pt>
                <c:pt idx="192">
                  <c:v>0.99109999999999998</c:v>
                </c:pt>
                <c:pt idx="193">
                  <c:v>0.99109999999999998</c:v>
                </c:pt>
                <c:pt idx="194">
                  <c:v>0.99109999999999998</c:v>
                </c:pt>
                <c:pt idx="195">
                  <c:v>0.99119999999999997</c:v>
                </c:pt>
                <c:pt idx="196">
                  <c:v>0.99119999999999997</c:v>
                </c:pt>
                <c:pt idx="197">
                  <c:v>0.99119999999999997</c:v>
                </c:pt>
                <c:pt idx="198">
                  <c:v>0.99119999999999997</c:v>
                </c:pt>
                <c:pt idx="199">
                  <c:v>0.99139999999999995</c:v>
                </c:pt>
                <c:pt idx="200">
                  <c:v>0.99139999999999995</c:v>
                </c:pt>
                <c:pt idx="201">
                  <c:v>0.99139999999999995</c:v>
                </c:pt>
                <c:pt idx="202">
                  <c:v>0.99139999999999995</c:v>
                </c:pt>
                <c:pt idx="203">
                  <c:v>0.99139999999999995</c:v>
                </c:pt>
                <c:pt idx="204">
                  <c:v>0.99150000000000005</c:v>
                </c:pt>
                <c:pt idx="205">
                  <c:v>0.99150000000000005</c:v>
                </c:pt>
                <c:pt idx="206">
                  <c:v>0.99150000000000005</c:v>
                </c:pt>
                <c:pt idx="207">
                  <c:v>0.99160000000000004</c:v>
                </c:pt>
                <c:pt idx="208">
                  <c:v>0.99160000000000004</c:v>
                </c:pt>
                <c:pt idx="209">
                  <c:v>0.99160000000000004</c:v>
                </c:pt>
                <c:pt idx="210">
                  <c:v>0.99160000000000004</c:v>
                </c:pt>
                <c:pt idx="211">
                  <c:v>0.99180000000000001</c:v>
                </c:pt>
                <c:pt idx="212">
                  <c:v>0.99180000000000001</c:v>
                </c:pt>
                <c:pt idx="213">
                  <c:v>0.99199999999999999</c:v>
                </c:pt>
                <c:pt idx="214">
                  <c:v>0.99199999999999999</c:v>
                </c:pt>
                <c:pt idx="215">
                  <c:v>0.99250000000000005</c:v>
                </c:pt>
                <c:pt idx="216">
                  <c:v>0.99250000000000005</c:v>
                </c:pt>
                <c:pt idx="217">
                  <c:v>0.99260000000000004</c:v>
                </c:pt>
                <c:pt idx="218">
                  <c:v>0.99260000000000004</c:v>
                </c:pt>
                <c:pt idx="219">
                  <c:v>0.99260000000000004</c:v>
                </c:pt>
                <c:pt idx="220">
                  <c:v>0.99260000000000004</c:v>
                </c:pt>
                <c:pt idx="221">
                  <c:v>0.99260000000000004</c:v>
                </c:pt>
                <c:pt idx="222">
                  <c:v>0.99260000000000004</c:v>
                </c:pt>
                <c:pt idx="223">
                  <c:v>0.99260000000000004</c:v>
                </c:pt>
                <c:pt idx="224">
                  <c:v>0.99260000000000004</c:v>
                </c:pt>
                <c:pt idx="225">
                  <c:v>0.99260000000000004</c:v>
                </c:pt>
                <c:pt idx="226">
                  <c:v>0.99270000000000003</c:v>
                </c:pt>
                <c:pt idx="227">
                  <c:v>0.99270000000000003</c:v>
                </c:pt>
                <c:pt idx="228">
                  <c:v>0.99270000000000003</c:v>
                </c:pt>
                <c:pt idx="229">
                  <c:v>0.99270000000000003</c:v>
                </c:pt>
                <c:pt idx="230">
                  <c:v>0.99270000000000003</c:v>
                </c:pt>
                <c:pt idx="231">
                  <c:v>0.99280000000000002</c:v>
                </c:pt>
                <c:pt idx="232">
                  <c:v>0.99280000000000002</c:v>
                </c:pt>
                <c:pt idx="233">
                  <c:v>0.99280000000000002</c:v>
                </c:pt>
                <c:pt idx="234">
                  <c:v>0.9929</c:v>
                </c:pt>
                <c:pt idx="235">
                  <c:v>0.9929</c:v>
                </c:pt>
                <c:pt idx="236">
                  <c:v>0.9929</c:v>
                </c:pt>
                <c:pt idx="237">
                  <c:v>0.9929</c:v>
                </c:pt>
                <c:pt idx="238">
                  <c:v>0.9929</c:v>
                </c:pt>
                <c:pt idx="239">
                  <c:v>0.9929</c:v>
                </c:pt>
                <c:pt idx="240">
                  <c:v>0.99299999999999999</c:v>
                </c:pt>
                <c:pt idx="241">
                  <c:v>0.99319999999999997</c:v>
                </c:pt>
                <c:pt idx="242">
                  <c:v>0.99319999999999997</c:v>
                </c:pt>
                <c:pt idx="243">
                  <c:v>0.99319999999999997</c:v>
                </c:pt>
                <c:pt idx="244">
                  <c:v>0.99319999999999997</c:v>
                </c:pt>
                <c:pt idx="245">
                  <c:v>0.99329999999999996</c:v>
                </c:pt>
                <c:pt idx="246">
                  <c:v>0.99329999999999996</c:v>
                </c:pt>
                <c:pt idx="247">
                  <c:v>0.99329999999999996</c:v>
                </c:pt>
                <c:pt idx="248">
                  <c:v>0.99329999999999996</c:v>
                </c:pt>
                <c:pt idx="249">
                  <c:v>0.99329999999999996</c:v>
                </c:pt>
                <c:pt idx="250">
                  <c:v>0.99329999999999996</c:v>
                </c:pt>
                <c:pt idx="251">
                  <c:v>0.99339999999999995</c:v>
                </c:pt>
                <c:pt idx="252">
                  <c:v>0.99339999999999995</c:v>
                </c:pt>
                <c:pt idx="253">
                  <c:v>0.99339999999999995</c:v>
                </c:pt>
                <c:pt idx="254">
                  <c:v>0.99339999999999995</c:v>
                </c:pt>
                <c:pt idx="255">
                  <c:v>0.99350000000000005</c:v>
                </c:pt>
                <c:pt idx="256">
                  <c:v>0.99350000000000005</c:v>
                </c:pt>
                <c:pt idx="257">
                  <c:v>0.99350000000000005</c:v>
                </c:pt>
                <c:pt idx="258">
                  <c:v>0.99350000000000005</c:v>
                </c:pt>
                <c:pt idx="259">
                  <c:v>0.99350000000000005</c:v>
                </c:pt>
                <c:pt idx="260">
                  <c:v>0.99360000000000004</c:v>
                </c:pt>
                <c:pt idx="261">
                  <c:v>0.99360000000000004</c:v>
                </c:pt>
                <c:pt idx="262">
                  <c:v>0.99360000000000004</c:v>
                </c:pt>
                <c:pt idx="263">
                  <c:v>0.99360000000000004</c:v>
                </c:pt>
                <c:pt idx="264">
                  <c:v>0.99370000000000003</c:v>
                </c:pt>
                <c:pt idx="265">
                  <c:v>0.99370000000000003</c:v>
                </c:pt>
                <c:pt idx="266">
                  <c:v>0.99370000000000003</c:v>
                </c:pt>
                <c:pt idx="267">
                  <c:v>0.99370000000000003</c:v>
                </c:pt>
                <c:pt idx="268">
                  <c:v>0.99370000000000003</c:v>
                </c:pt>
                <c:pt idx="269">
                  <c:v>0.99370000000000003</c:v>
                </c:pt>
                <c:pt idx="270">
                  <c:v>0.99370000000000003</c:v>
                </c:pt>
                <c:pt idx="271">
                  <c:v>0.99370000000000003</c:v>
                </c:pt>
                <c:pt idx="272">
                  <c:v>0.99380000000000002</c:v>
                </c:pt>
                <c:pt idx="273">
                  <c:v>0.99380000000000002</c:v>
                </c:pt>
                <c:pt idx="274">
                  <c:v>0.99380000000000002</c:v>
                </c:pt>
                <c:pt idx="275">
                  <c:v>0.99390000000000001</c:v>
                </c:pt>
                <c:pt idx="276">
                  <c:v>0.99390000000000001</c:v>
                </c:pt>
                <c:pt idx="277">
                  <c:v>0.99390000000000001</c:v>
                </c:pt>
                <c:pt idx="278">
                  <c:v>0.99390000000000001</c:v>
                </c:pt>
                <c:pt idx="279">
                  <c:v>0.99390000000000001</c:v>
                </c:pt>
                <c:pt idx="280">
                  <c:v>0.99390000000000001</c:v>
                </c:pt>
                <c:pt idx="281">
                  <c:v>0.99390000000000001</c:v>
                </c:pt>
                <c:pt idx="282">
                  <c:v>0.99390000000000001</c:v>
                </c:pt>
                <c:pt idx="283">
                  <c:v>0.99390000000000001</c:v>
                </c:pt>
                <c:pt idx="284">
                  <c:v>0.99399999999999999</c:v>
                </c:pt>
                <c:pt idx="285">
                  <c:v>0.99399999999999999</c:v>
                </c:pt>
                <c:pt idx="286">
                  <c:v>0.99399999999999999</c:v>
                </c:pt>
                <c:pt idx="287">
                  <c:v>0.99399999999999999</c:v>
                </c:pt>
                <c:pt idx="288">
                  <c:v>0.99399999999999999</c:v>
                </c:pt>
                <c:pt idx="289">
                  <c:v>0.99399999999999999</c:v>
                </c:pt>
                <c:pt idx="290">
                  <c:v>0.99399999999999999</c:v>
                </c:pt>
                <c:pt idx="291">
                  <c:v>0.99399999999999999</c:v>
                </c:pt>
                <c:pt idx="292">
                  <c:v>0.99409999999999998</c:v>
                </c:pt>
                <c:pt idx="293">
                  <c:v>0.99409999999999998</c:v>
                </c:pt>
                <c:pt idx="294">
                  <c:v>0.99409999999999998</c:v>
                </c:pt>
                <c:pt idx="295">
                  <c:v>0.99409999999999998</c:v>
                </c:pt>
                <c:pt idx="296">
                  <c:v>0.99419999999999997</c:v>
                </c:pt>
                <c:pt idx="297">
                  <c:v>0.99419999999999997</c:v>
                </c:pt>
                <c:pt idx="298">
                  <c:v>0.99419999999999997</c:v>
                </c:pt>
                <c:pt idx="299">
                  <c:v>0.99419999999999997</c:v>
                </c:pt>
                <c:pt idx="300">
                  <c:v>0.99419999999999997</c:v>
                </c:pt>
                <c:pt idx="301">
                  <c:v>0.99419999999999997</c:v>
                </c:pt>
                <c:pt idx="302">
                  <c:v>0.99419999999999997</c:v>
                </c:pt>
                <c:pt idx="303">
                  <c:v>0.99419999999999997</c:v>
                </c:pt>
                <c:pt idx="304">
                  <c:v>0.99419999999999997</c:v>
                </c:pt>
                <c:pt idx="305">
                  <c:v>0.99419999999999997</c:v>
                </c:pt>
                <c:pt idx="306">
                  <c:v>0.99419999999999997</c:v>
                </c:pt>
                <c:pt idx="307">
                  <c:v>0.99429999999999996</c:v>
                </c:pt>
                <c:pt idx="308">
                  <c:v>0.99429999999999996</c:v>
                </c:pt>
                <c:pt idx="309">
                  <c:v>0.99429999999999996</c:v>
                </c:pt>
                <c:pt idx="310">
                  <c:v>0.99439999999999995</c:v>
                </c:pt>
                <c:pt idx="311">
                  <c:v>0.99439999999999995</c:v>
                </c:pt>
                <c:pt idx="312">
                  <c:v>0.99439999999999995</c:v>
                </c:pt>
                <c:pt idx="313">
                  <c:v>0.99439999999999995</c:v>
                </c:pt>
                <c:pt idx="314">
                  <c:v>0.99439999999999995</c:v>
                </c:pt>
                <c:pt idx="315">
                  <c:v>0.99439999999999995</c:v>
                </c:pt>
                <c:pt idx="316">
                  <c:v>0.99439999999999995</c:v>
                </c:pt>
                <c:pt idx="317">
                  <c:v>0.99439999999999995</c:v>
                </c:pt>
                <c:pt idx="318">
                  <c:v>0.99450000000000005</c:v>
                </c:pt>
                <c:pt idx="319">
                  <c:v>0.99450000000000005</c:v>
                </c:pt>
                <c:pt idx="320">
                  <c:v>0.99450000000000005</c:v>
                </c:pt>
                <c:pt idx="321">
                  <c:v>0.99460000000000004</c:v>
                </c:pt>
                <c:pt idx="322">
                  <c:v>0.99460000000000004</c:v>
                </c:pt>
                <c:pt idx="323">
                  <c:v>0.99460000000000004</c:v>
                </c:pt>
                <c:pt idx="324">
                  <c:v>0.99460000000000004</c:v>
                </c:pt>
                <c:pt idx="325">
                  <c:v>0.99460000000000004</c:v>
                </c:pt>
                <c:pt idx="326">
                  <c:v>0.99460000000000004</c:v>
                </c:pt>
                <c:pt idx="327">
                  <c:v>0.99460000000000004</c:v>
                </c:pt>
                <c:pt idx="328">
                  <c:v>0.99460000000000004</c:v>
                </c:pt>
                <c:pt idx="329">
                  <c:v>0.99470000000000003</c:v>
                </c:pt>
                <c:pt idx="330">
                  <c:v>0.99470000000000003</c:v>
                </c:pt>
                <c:pt idx="331">
                  <c:v>0.99470000000000003</c:v>
                </c:pt>
                <c:pt idx="332">
                  <c:v>0.99470000000000003</c:v>
                </c:pt>
                <c:pt idx="333">
                  <c:v>0.99470000000000003</c:v>
                </c:pt>
                <c:pt idx="334">
                  <c:v>0.99470000000000003</c:v>
                </c:pt>
                <c:pt idx="335">
                  <c:v>0.99470000000000003</c:v>
                </c:pt>
                <c:pt idx="336">
                  <c:v>0.99480000000000002</c:v>
                </c:pt>
                <c:pt idx="337">
                  <c:v>0.99480000000000002</c:v>
                </c:pt>
                <c:pt idx="338">
                  <c:v>0.99480000000000002</c:v>
                </c:pt>
                <c:pt idx="339">
                  <c:v>0.99480000000000002</c:v>
                </c:pt>
                <c:pt idx="340">
                  <c:v>0.99480000000000002</c:v>
                </c:pt>
                <c:pt idx="341">
                  <c:v>0.99490000000000001</c:v>
                </c:pt>
                <c:pt idx="342">
                  <c:v>0.99490000000000001</c:v>
                </c:pt>
                <c:pt idx="343">
                  <c:v>0.995</c:v>
                </c:pt>
                <c:pt idx="344">
                  <c:v>0.995</c:v>
                </c:pt>
                <c:pt idx="345">
                  <c:v>0.995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0.995</c:v>
                </c:pt>
                <c:pt idx="350">
                  <c:v>0.995</c:v>
                </c:pt>
                <c:pt idx="351">
                  <c:v>0.995</c:v>
                </c:pt>
                <c:pt idx="352">
                  <c:v>0.995</c:v>
                </c:pt>
                <c:pt idx="353">
                  <c:v>0.99509999999999998</c:v>
                </c:pt>
                <c:pt idx="354">
                  <c:v>0.99509999999999998</c:v>
                </c:pt>
                <c:pt idx="355">
                  <c:v>0.99509999999999998</c:v>
                </c:pt>
                <c:pt idx="356">
                  <c:v>0.99509999999999998</c:v>
                </c:pt>
                <c:pt idx="357">
                  <c:v>0.99509999999999998</c:v>
                </c:pt>
                <c:pt idx="358">
                  <c:v>0.99509999999999998</c:v>
                </c:pt>
                <c:pt idx="359">
                  <c:v>0.99519999999999997</c:v>
                </c:pt>
                <c:pt idx="360">
                  <c:v>0.99519999999999997</c:v>
                </c:pt>
                <c:pt idx="361">
                  <c:v>0.99519999999999997</c:v>
                </c:pt>
                <c:pt idx="362">
                  <c:v>0.99519999999999997</c:v>
                </c:pt>
                <c:pt idx="363">
                  <c:v>0.99519999999999997</c:v>
                </c:pt>
                <c:pt idx="364">
                  <c:v>0.99519999999999997</c:v>
                </c:pt>
                <c:pt idx="365">
                  <c:v>0.99519999999999997</c:v>
                </c:pt>
                <c:pt idx="366">
                  <c:v>0.99519999999999997</c:v>
                </c:pt>
                <c:pt idx="367">
                  <c:v>0.99519999999999997</c:v>
                </c:pt>
                <c:pt idx="368">
                  <c:v>0.99529999999999996</c:v>
                </c:pt>
                <c:pt idx="369">
                  <c:v>0.99529999999999996</c:v>
                </c:pt>
                <c:pt idx="370">
                  <c:v>0.99539999999999995</c:v>
                </c:pt>
                <c:pt idx="371">
                  <c:v>0.99539999999999995</c:v>
                </c:pt>
                <c:pt idx="372">
                  <c:v>0.99539999999999995</c:v>
                </c:pt>
                <c:pt idx="373">
                  <c:v>0.99539999999999995</c:v>
                </c:pt>
                <c:pt idx="374">
                  <c:v>0.99539999999999995</c:v>
                </c:pt>
                <c:pt idx="375">
                  <c:v>0.99539999999999995</c:v>
                </c:pt>
                <c:pt idx="376">
                  <c:v>0.99539999999999995</c:v>
                </c:pt>
                <c:pt idx="377">
                  <c:v>0.99539999999999995</c:v>
                </c:pt>
                <c:pt idx="378">
                  <c:v>0.99539999999999995</c:v>
                </c:pt>
                <c:pt idx="379">
                  <c:v>0.99550000000000005</c:v>
                </c:pt>
                <c:pt idx="380">
                  <c:v>0.99560000000000004</c:v>
                </c:pt>
                <c:pt idx="381">
                  <c:v>0.99560000000000004</c:v>
                </c:pt>
                <c:pt idx="382">
                  <c:v>0.99560000000000004</c:v>
                </c:pt>
                <c:pt idx="383">
                  <c:v>0.99560000000000004</c:v>
                </c:pt>
                <c:pt idx="384">
                  <c:v>0.99560000000000004</c:v>
                </c:pt>
                <c:pt idx="385">
                  <c:v>0.99560000000000004</c:v>
                </c:pt>
                <c:pt idx="386">
                  <c:v>0.99560000000000004</c:v>
                </c:pt>
                <c:pt idx="387">
                  <c:v>0.99560000000000004</c:v>
                </c:pt>
                <c:pt idx="388">
                  <c:v>0.99570000000000003</c:v>
                </c:pt>
                <c:pt idx="389">
                  <c:v>0.99570000000000003</c:v>
                </c:pt>
                <c:pt idx="390">
                  <c:v>0.99570000000000003</c:v>
                </c:pt>
                <c:pt idx="391">
                  <c:v>0.99570000000000003</c:v>
                </c:pt>
                <c:pt idx="392">
                  <c:v>0.99570000000000003</c:v>
                </c:pt>
                <c:pt idx="393">
                  <c:v>0.99570000000000003</c:v>
                </c:pt>
                <c:pt idx="394">
                  <c:v>0.99570000000000003</c:v>
                </c:pt>
                <c:pt idx="395">
                  <c:v>0.99570000000000003</c:v>
                </c:pt>
                <c:pt idx="396">
                  <c:v>0.99570000000000003</c:v>
                </c:pt>
                <c:pt idx="397">
                  <c:v>0.99570000000000003</c:v>
                </c:pt>
                <c:pt idx="398">
                  <c:v>0.99570000000000003</c:v>
                </c:pt>
                <c:pt idx="399">
                  <c:v>0.99570000000000003</c:v>
                </c:pt>
                <c:pt idx="400">
                  <c:v>0.99570000000000003</c:v>
                </c:pt>
                <c:pt idx="401">
                  <c:v>0.99580000000000002</c:v>
                </c:pt>
                <c:pt idx="402">
                  <c:v>0.99580000000000002</c:v>
                </c:pt>
                <c:pt idx="403">
                  <c:v>0.99580000000000002</c:v>
                </c:pt>
                <c:pt idx="404">
                  <c:v>0.99580000000000002</c:v>
                </c:pt>
                <c:pt idx="405">
                  <c:v>0.99590000000000001</c:v>
                </c:pt>
                <c:pt idx="406">
                  <c:v>0.99590000000000001</c:v>
                </c:pt>
                <c:pt idx="407">
                  <c:v>0.99590000000000001</c:v>
                </c:pt>
                <c:pt idx="408">
                  <c:v>0.99590000000000001</c:v>
                </c:pt>
                <c:pt idx="409">
                  <c:v>0.99590000000000001</c:v>
                </c:pt>
                <c:pt idx="410">
                  <c:v>0.99590000000000001</c:v>
                </c:pt>
                <c:pt idx="411">
                  <c:v>0.99590000000000001</c:v>
                </c:pt>
                <c:pt idx="412">
                  <c:v>0.99590000000000001</c:v>
                </c:pt>
                <c:pt idx="413">
                  <c:v>0.99590000000000001</c:v>
                </c:pt>
                <c:pt idx="414">
                  <c:v>0.99590000000000001</c:v>
                </c:pt>
                <c:pt idx="415">
                  <c:v>0.99590000000000001</c:v>
                </c:pt>
                <c:pt idx="416">
                  <c:v>0.99590000000000001</c:v>
                </c:pt>
                <c:pt idx="417">
                  <c:v>0.99590000000000001</c:v>
                </c:pt>
                <c:pt idx="418">
                  <c:v>0.99590000000000001</c:v>
                </c:pt>
                <c:pt idx="419">
                  <c:v>0.99590000000000001</c:v>
                </c:pt>
                <c:pt idx="420">
                  <c:v>0.99590000000000001</c:v>
                </c:pt>
                <c:pt idx="421">
                  <c:v>0.99590000000000001</c:v>
                </c:pt>
                <c:pt idx="422">
                  <c:v>0.99590000000000001</c:v>
                </c:pt>
                <c:pt idx="423">
                  <c:v>0.99590000000000001</c:v>
                </c:pt>
                <c:pt idx="424">
                  <c:v>0.99590000000000001</c:v>
                </c:pt>
                <c:pt idx="425">
                  <c:v>0.99590000000000001</c:v>
                </c:pt>
                <c:pt idx="426">
                  <c:v>0.99590000000000001</c:v>
                </c:pt>
                <c:pt idx="427">
                  <c:v>0.99590000000000001</c:v>
                </c:pt>
                <c:pt idx="428">
                  <c:v>0.996</c:v>
                </c:pt>
                <c:pt idx="429">
                  <c:v>0.996</c:v>
                </c:pt>
                <c:pt idx="430">
                  <c:v>0.996</c:v>
                </c:pt>
                <c:pt idx="431">
                  <c:v>0.996</c:v>
                </c:pt>
                <c:pt idx="432">
                  <c:v>0.996</c:v>
                </c:pt>
                <c:pt idx="433">
                  <c:v>0.996</c:v>
                </c:pt>
                <c:pt idx="434">
                  <c:v>0.996</c:v>
                </c:pt>
                <c:pt idx="435">
                  <c:v>0.996</c:v>
                </c:pt>
                <c:pt idx="436">
                  <c:v>0.996</c:v>
                </c:pt>
                <c:pt idx="437">
                  <c:v>0.99609999999999999</c:v>
                </c:pt>
                <c:pt idx="438">
                  <c:v>0.99609999999999999</c:v>
                </c:pt>
                <c:pt idx="439">
                  <c:v>0.99609999999999999</c:v>
                </c:pt>
                <c:pt idx="440">
                  <c:v>0.99609999999999999</c:v>
                </c:pt>
                <c:pt idx="441">
                  <c:v>0.99609999999999999</c:v>
                </c:pt>
                <c:pt idx="442">
                  <c:v>0.99609999999999999</c:v>
                </c:pt>
                <c:pt idx="443">
                  <c:v>0.99609999999999999</c:v>
                </c:pt>
                <c:pt idx="444">
                  <c:v>0.99609999999999999</c:v>
                </c:pt>
                <c:pt idx="445">
                  <c:v>0.99609999999999999</c:v>
                </c:pt>
                <c:pt idx="446">
                  <c:v>0.99609999999999999</c:v>
                </c:pt>
                <c:pt idx="447">
                  <c:v>0.99609999999999999</c:v>
                </c:pt>
                <c:pt idx="448">
                  <c:v>0.99609999999999999</c:v>
                </c:pt>
                <c:pt idx="449">
                  <c:v>0.99609999999999999</c:v>
                </c:pt>
                <c:pt idx="450">
                  <c:v>0.99609999999999999</c:v>
                </c:pt>
                <c:pt idx="451">
                  <c:v>0.99609999999999999</c:v>
                </c:pt>
                <c:pt idx="452">
                  <c:v>0.99609999999999999</c:v>
                </c:pt>
                <c:pt idx="453">
                  <c:v>0.99609999999999999</c:v>
                </c:pt>
                <c:pt idx="454">
                  <c:v>0.99609999999999999</c:v>
                </c:pt>
                <c:pt idx="455">
                  <c:v>0.99609999999999999</c:v>
                </c:pt>
                <c:pt idx="456">
                  <c:v>0.99619999999999997</c:v>
                </c:pt>
                <c:pt idx="457">
                  <c:v>0.99619999999999997</c:v>
                </c:pt>
                <c:pt idx="458">
                  <c:v>0.99619999999999997</c:v>
                </c:pt>
                <c:pt idx="459">
                  <c:v>0.99619999999999997</c:v>
                </c:pt>
                <c:pt idx="460">
                  <c:v>0.99619999999999997</c:v>
                </c:pt>
                <c:pt idx="461">
                  <c:v>0.99619999999999997</c:v>
                </c:pt>
                <c:pt idx="462">
                  <c:v>0.99619999999999997</c:v>
                </c:pt>
                <c:pt idx="463">
                  <c:v>0.99619999999999997</c:v>
                </c:pt>
                <c:pt idx="464">
                  <c:v>0.99619999999999997</c:v>
                </c:pt>
                <c:pt idx="465">
                  <c:v>0.99619999999999997</c:v>
                </c:pt>
                <c:pt idx="466">
                  <c:v>0.99619999999999997</c:v>
                </c:pt>
                <c:pt idx="467">
                  <c:v>0.99619999999999997</c:v>
                </c:pt>
                <c:pt idx="468">
                  <c:v>0.99619999999999997</c:v>
                </c:pt>
                <c:pt idx="469">
                  <c:v>0.99619999999999997</c:v>
                </c:pt>
                <c:pt idx="470">
                  <c:v>0.99619999999999997</c:v>
                </c:pt>
                <c:pt idx="471">
                  <c:v>0.99629999999999996</c:v>
                </c:pt>
                <c:pt idx="472">
                  <c:v>0.99629999999999996</c:v>
                </c:pt>
                <c:pt idx="473">
                  <c:v>0.99629999999999996</c:v>
                </c:pt>
                <c:pt idx="474">
                  <c:v>0.99629999999999996</c:v>
                </c:pt>
                <c:pt idx="475">
                  <c:v>0.99639999999999995</c:v>
                </c:pt>
                <c:pt idx="476">
                  <c:v>0.99639999999999995</c:v>
                </c:pt>
                <c:pt idx="477">
                  <c:v>0.99639999999999995</c:v>
                </c:pt>
                <c:pt idx="478">
                  <c:v>0.99639999999999995</c:v>
                </c:pt>
                <c:pt idx="479">
                  <c:v>0.99639999999999995</c:v>
                </c:pt>
                <c:pt idx="480">
                  <c:v>0.99639999999999995</c:v>
                </c:pt>
                <c:pt idx="481">
                  <c:v>0.99639999999999995</c:v>
                </c:pt>
                <c:pt idx="482">
                  <c:v>0.99639999999999995</c:v>
                </c:pt>
                <c:pt idx="483">
                  <c:v>0.99639999999999995</c:v>
                </c:pt>
                <c:pt idx="484">
                  <c:v>0.99639999999999995</c:v>
                </c:pt>
                <c:pt idx="485">
                  <c:v>0.99639999999999995</c:v>
                </c:pt>
                <c:pt idx="486">
                  <c:v>0.99650000000000005</c:v>
                </c:pt>
                <c:pt idx="487">
                  <c:v>0.99650000000000005</c:v>
                </c:pt>
                <c:pt idx="488">
                  <c:v>0.99650000000000005</c:v>
                </c:pt>
                <c:pt idx="489">
                  <c:v>0.99650000000000005</c:v>
                </c:pt>
                <c:pt idx="490">
                  <c:v>0.99650000000000005</c:v>
                </c:pt>
                <c:pt idx="491">
                  <c:v>0.99650000000000005</c:v>
                </c:pt>
                <c:pt idx="492">
                  <c:v>0.99650000000000005</c:v>
                </c:pt>
                <c:pt idx="493">
                  <c:v>0.99650000000000005</c:v>
                </c:pt>
                <c:pt idx="494">
                  <c:v>0.99650000000000005</c:v>
                </c:pt>
                <c:pt idx="495">
                  <c:v>0.99650000000000005</c:v>
                </c:pt>
                <c:pt idx="496">
                  <c:v>0.99650000000000005</c:v>
                </c:pt>
                <c:pt idx="497">
                  <c:v>0.99650000000000005</c:v>
                </c:pt>
                <c:pt idx="498">
                  <c:v>0.99650000000000005</c:v>
                </c:pt>
                <c:pt idx="499">
                  <c:v>0.99650000000000005</c:v>
                </c:pt>
                <c:pt idx="500">
                  <c:v>0.99650000000000005</c:v>
                </c:pt>
                <c:pt idx="501">
                  <c:v>0.99650000000000005</c:v>
                </c:pt>
                <c:pt idx="502">
                  <c:v>0.99650000000000005</c:v>
                </c:pt>
                <c:pt idx="503">
                  <c:v>0.99650000000000005</c:v>
                </c:pt>
                <c:pt idx="504">
                  <c:v>0.99660000000000004</c:v>
                </c:pt>
                <c:pt idx="505">
                  <c:v>0.99660000000000004</c:v>
                </c:pt>
                <c:pt idx="506">
                  <c:v>0.99660000000000004</c:v>
                </c:pt>
                <c:pt idx="507">
                  <c:v>0.99660000000000004</c:v>
                </c:pt>
                <c:pt idx="508">
                  <c:v>0.99660000000000004</c:v>
                </c:pt>
                <c:pt idx="509">
                  <c:v>0.99660000000000004</c:v>
                </c:pt>
                <c:pt idx="510">
                  <c:v>0.99660000000000004</c:v>
                </c:pt>
                <c:pt idx="511">
                  <c:v>0.99660000000000004</c:v>
                </c:pt>
                <c:pt idx="512">
                  <c:v>0.99660000000000004</c:v>
                </c:pt>
                <c:pt idx="513">
                  <c:v>0.99660000000000004</c:v>
                </c:pt>
                <c:pt idx="514">
                  <c:v>0.99660000000000004</c:v>
                </c:pt>
                <c:pt idx="515">
                  <c:v>0.99660000000000004</c:v>
                </c:pt>
                <c:pt idx="516">
                  <c:v>0.99670000000000003</c:v>
                </c:pt>
                <c:pt idx="517">
                  <c:v>0.99670000000000003</c:v>
                </c:pt>
                <c:pt idx="518">
                  <c:v>0.99670000000000003</c:v>
                </c:pt>
                <c:pt idx="519">
                  <c:v>0.99670000000000003</c:v>
                </c:pt>
                <c:pt idx="520">
                  <c:v>0.99670000000000003</c:v>
                </c:pt>
                <c:pt idx="521">
                  <c:v>0.99670000000000003</c:v>
                </c:pt>
                <c:pt idx="522">
                  <c:v>0.99670000000000003</c:v>
                </c:pt>
                <c:pt idx="523">
                  <c:v>0.99670000000000003</c:v>
                </c:pt>
                <c:pt idx="524">
                  <c:v>0.99670000000000003</c:v>
                </c:pt>
                <c:pt idx="525">
                  <c:v>0.99670000000000003</c:v>
                </c:pt>
                <c:pt idx="526">
                  <c:v>0.99670000000000003</c:v>
                </c:pt>
                <c:pt idx="527">
                  <c:v>0.99670000000000003</c:v>
                </c:pt>
                <c:pt idx="528">
                  <c:v>0.99670000000000003</c:v>
                </c:pt>
                <c:pt idx="529">
                  <c:v>0.99670000000000003</c:v>
                </c:pt>
                <c:pt idx="530">
                  <c:v>0.99670000000000003</c:v>
                </c:pt>
                <c:pt idx="531">
                  <c:v>0.99670000000000003</c:v>
                </c:pt>
                <c:pt idx="532">
                  <c:v>0.99670000000000003</c:v>
                </c:pt>
                <c:pt idx="533">
                  <c:v>0.99670000000000003</c:v>
                </c:pt>
                <c:pt idx="534">
                  <c:v>0.99670000000000003</c:v>
                </c:pt>
                <c:pt idx="535">
                  <c:v>0.99670000000000003</c:v>
                </c:pt>
                <c:pt idx="536">
                  <c:v>0.99680000000000002</c:v>
                </c:pt>
                <c:pt idx="537">
                  <c:v>0.99680000000000002</c:v>
                </c:pt>
                <c:pt idx="538">
                  <c:v>0.99680000000000002</c:v>
                </c:pt>
                <c:pt idx="539">
                  <c:v>0.99680000000000002</c:v>
                </c:pt>
                <c:pt idx="540">
                  <c:v>0.99680000000000002</c:v>
                </c:pt>
                <c:pt idx="541">
                  <c:v>0.99680000000000002</c:v>
                </c:pt>
                <c:pt idx="542">
                  <c:v>0.99680000000000002</c:v>
                </c:pt>
                <c:pt idx="543">
                  <c:v>0.99680000000000002</c:v>
                </c:pt>
                <c:pt idx="544">
                  <c:v>0.99680000000000002</c:v>
                </c:pt>
                <c:pt idx="545">
                  <c:v>0.99680000000000002</c:v>
                </c:pt>
                <c:pt idx="546">
                  <c:v>0.99680000000000002</c:v>
                </c:pt>
                <c:pt idx="547">
                  <c:v>0.99680000000000002</c:v>
                </c:pt>
                <c:pt idx="548">
                  <c:v>0.99680000000000002</c:v>
                </c:pt>
                <c:pt idx="549">
                  <c:v>0.99690000000000001</c:v>
                </c:pt>
                <c:pt idx="550">
                  <c:v>0.99690000000000001</c:v>
                </c:pt>
                <c:pt idx="551">
                  <c:v>0.99690000000000001</c:v>
                </c:pt>
                <c:pt idx="552">
                  <c:v>0.99690000000000001</c:v>
                </c:pt>
                <c:pt idx="553">
                  <c:v>0.99690000000000001</c:v>
                </c:pt>
                <c:pt idx="554">
                  <c:v>0.99690000000000001</c:v>
                </c:pt>
                <c:pt idx="555">
                  <c:v>0.99690000000000001</c:v>
                </c:pt>
                <c:pt idx="556">
                  <c:v>0.99690000000000001</c:v>
                </c:pt>
                <c:pt idx="557">
                  <c:v>0.99690000000000001</c:v>
                </c:pt>
                <c:pt idx="558">
                  <c:v>0.99690000000000001</c:v>
                </c:pt>
                <c:pt idx="559">
                  <c:v>0.99690000000000001</c:v>
                </c:pt>
                <c:pt idx="560">
                  <c:v>0.99690000000000001</c:v>
                </c:pt>
                <c:pt idx="561">
                  <c:v>0.99690000000000001</c:v>
                </c:pt>
                <c:pt idx="562">
                  <c:v>0.99690000000000001</c:v>
                </c:pt>
                <c:pt idx="563">
                  <c:v>0.99690000000000001</c:v>
                </c:pt>
                <c:pt idx="564">
                  <c:v>0.997</c:v>
                </c:pt>
                <c:pt idx="565">
                  <c:v>0.997</c:v>
                </c:pt>
                <c:pt idx="566">
                  <c:v>0.997</c:v>
                </c:pt>
                <c:pt idx="567">
                  <c:v>0.997</c:v>
                </c:pt>
                <c:pt idx="568">
                  <c:v>0.997</c:v>
                </c:pt>
                <c:pt idx="569">
                  <c:v>0.997</c:v>
                </c:pt>
                <c:pt idx="570">
                  <c:v>0.997</c:v>
                </c:pt>
                <c:pt idx="571">
                  <c:v>0.997</c:v>
                </c:pt>
                <c:pt idx="572">
                  <c:v>0.997</c:v>
                </c:pt>
                <c:pt idx="573">
                  <c:v>0.997</c:v>
                </c:pt>
                <c:pt idx="574">
                  <c:v>0.997</c:v>
                </c:pt>
                <c:pt idx="575">
                  <c:v>0.997</c:v>
                </c:pt>
                <c:pt idx="576">
                  <c:v>0.997</c:v>
                </c:pt>
                <c:pt idx="577">
                  <c:v>0.997</c:v>
                </c:pt>
                <c:pt idx="578">
                  <c:v>0.997</c:v>
                </c:pt>
                <c:pt idx="579">
                  <c:v>0.997</c:v>
                </c:pt>
                <c:pt idx="580">
                  <c:v>0.997</c:v>
                </c:pt>
                <c:pt idx="581">
                  <c:v>0.997</c:v>
                </c:pt>
                <c:pt idx="582">
                  <c:v>0.997</c:v>
                </c:pt>
                <c:pt idx="583">
                  <c:v>0.99709999999999999</c:v>
                </c:pt>
                <c:pt idx="584">
                  <c:v>0.99709999999999999</c:v>
                </c:pt>
                <c:pt idx="585">
                  <c:v>0.99709999999999999</c:v>
                </c:pt>
                <c:pt idx="586">
                  <c:v>0.99709999999999999</c:v>
                </c:pt>
                <c:pt idx="587">
                  <c:v>0.99709999999999999</c:v>
                </c:pt>
                <c:pt idx="588">
                  <c:v>0.99709999999999999</c:v>
                </c:pt>
                <c:pt idx="589">
                  <c:v>0.99709999999999999</c:v>
                </c:pt>
                <c:pt idx="590">
                  <c:v>0.99709999999999999</c:v>
                </c:pt>
                <c:pt idx="591">
                  <c:v>0.99709999999999999</c:v>
                </c:pt>
                <c:pt idx="592">
                  <c:v>0.99709999999999999</c:v>
                </c:pt>
                <c:pt idx="593">
                  <c:v>0.99709999999999999</c:v>
                </c:pt>
                <c:pt idx="594">
                  <c:v>0.99709999999999999</c:v>
                </c:pt>
                <c:pt idx="595">
                  <c:v>0.99709999999999999</c:v>
                </c:pt>
                <c:pt idx="596">
                  <c:v>0.99709999999999999</c:v>
                </c:pt>
                <c:pt idx="597">
                  <c:v>0.99709999999999999</c:v>
                </c:pt>
                <c:pt idx="598">
                  <c:v>0.99709999999999999</c:v>
                </c:pt>
                <c:pt idx="599">
                  <c:v>0.99709999999999999</c:v>
                </c:pt>
                <c:pt idx="600">
                  <c:v>0.99719999999999998</c:v>
                </c:pt>
                <c:pt idx="601">
                  <c:v>0.99719999999999998</c:v>
                </c:pt>
                <c:pt idx="602">
                  <c:v>0.99719999999999998</c:v>
                </c:pt>
                <c:pt idx="603">
                  <c:v>0.99719999999999998</c:v>
                </c:pt>
                <c:pt idx="604">
                  <c:v>0.99719999999999998</c:v>
                </c:pt>
                <c:pt idx="605">
                  <c:v>0.99719999999999998</c:v>
                </c:pt>
                <c:pt idx="606">
                  <c:v>0.99719999999999998</c:v>
                </c:pt>
                <c:pt idx="607">
                  <c:v>0.99719999999999998</c:v>
                </c:pt>
                <c:pt idx="608">
                  <c:v>0.99719999999999998</c:v>
                </c:pt>
                <c:pt idx="609">
                  <c:v>0.99719999999999998</c:v>
                </c:pt>
                <c:pt idx="610">
                  <c:v>0.99719999999999998</c:v>
                </c:pt>
                <c:pt idx="611">
                  <c:v>0.99719999999999998</c:v>
                </c:pt>
                <c:pt idx="612">
                  <c:v>0.99719999999999998</c:v>
                </c:pt>
                <c:pt idx="613">
                  <c:v>0.99719999999999998</c:v>
                </c:pt>
                <c:pt idx="614">
                  <c:v>0.99719999999999998</c:v>
                </c:pt>
                <c:pt idx="615">
                  <c:v>0.99719999999999998</c:v>
                </c:pt>
                <c:pt idx="616">
                  <c:v>0.99719999999999998</c:v>
                </c:pt>
                <c:pt idx="617">
                  <c:v>0.99719999999999998</c:v>
                </c:pt>
                <c:pt idx="618">
                  <c:v>0.99719999999999998</c:v>
                </c:pt>
                <c:pt idx="619">
                  <c:v>0.99719999999999998</c:v>
                </c:pt>
                <c:pt idx="620">
                  <c:v>0.99719999999999998</c:v>
                </c:pt>
                <c:pt idx="621">
                  <c:v>0.99719999999999998</c:v>
                </c:pt>
                <c:pt idx="622">
                  <c:v>0.99719999999999998</c:v>
                </c:pt>
                <c:pt idx="623">
                  <c:v>0.99719999999999998</c:v>
                </c:pt>
                <c:pt idx="624">
                  <c:v>0.99719999999999998</c:v>
                </c:pt>
                <c:pt idx="625">
                  <c:v>0.99719999999999998</c:v>
                </c:pt>
                <c:pt idx="626">
                  <c:v>0.99719999999999998</c:v>
                </c:pt>
                <c:pt idx="627">
                  <c:v>0.99719999999999998</c:v>
                </c:pt>
                <c:pt idx="628">
                  <c:v>0.99719999999999998</c:v>
                </c:pt>
                <c:pt idx="629">
                  <c:v>0.99719999999999998</c:v>
                </c:pt>
                <c:pt idx="630">
                  <c:v>0.99719999999999998</c:v>
                </c:pt>
                <c:pt idx="631">
                  <c:v>0.99729999999999996</c:v>
                </c:pt>
                <c:pt idx="632">
                  <c:v>0.99729999999999996</c:v>
                </c:pt>
                <c:pt idx="633">
                  <c:v>0.99729999999999996</c:v>
                </c:pt>
                <c:pt idx="634">
                  <c:v>0.99729999999999996</c:v>
                </c:pt>
                <c:pt idx="635">
                  <c:v>0.99729999999999996</c:v>
                </c:pt>
                <c:pt idx="636">
                  <c:v>0.99729999999999996</c:v>
                </c:pt>
                <c:pt idx="637">
                  <c:v>0.99729999999999996</c:v>
                </c:pt>
                <c:pt idx="638">
                  <c:v>0.99729999999999996</c:v>
                </c:pt>
                <c:pt idx="639">
                  <c:v>0.99729999999999996</c:v>
                </c:pt>
                <c:pt idx="640">
                  <c:v>0.99729999999999996</c:v>
                </c:pt>
                <c:pt idx="641">
                  <c:v>0.99729999999999996</c:v>
                </c:pt>
                <c:pt idx="642">
                  <c:v>0.99729999999999996</c:v>
                </c:pt>
                <c:pt idx="643">
                  <c:v>0.99729999999999996</c:v>
                </c:pt>
                <c:pt idx="644">
                  <c:v>0.99729999999999996</c:v>
                </c:pt>
                <c:pt idx="645">
                  <c:v>0.99729999999999996</c:v>
                </c:pt>
                <c:pt idx="646">
                  <c:v>0.99729999999999996</c:v>
                </c:pt>
                <c:pt idx="647">
                  <c:v>0.99729999999999996</c:v>
                </c:pt>
                <c:pt idx="648">
                  <c:v>0.99729999999999996</c:v>
                </c:pt>
                <c:pt idx="649">
                  <c:v>0.99729999999999996</c:v>
                </c:pt>
                <c:pt idx="650">
                  <c:v>0.99729999999999996</c:v>
                </c:pt>
                <c:pt idx="651">
                  <c:v>0.99729999999999996</c:v>
                </c:pt>
                <c:pt idx="652">
                  <c:v>0.99729999999999996</c:v>
                </c:pt>
                <c:pt idx="653">
                  <c:v>0.99739999999999995</c:v>
                </c:pt>
                <c:pt idx="654">
                  <c:v>0.99739999999999995</c:v>
                </c:pt>
                <c:pt idx="655">
                  <c:v>0.99739999999999995</c:v>
                </c:pt>
                <c:pt idx="656">
                  <c:v>0.99739999999999995</c:v>
                </c:pt>
                <c:pt idx="657">
                  <c:v>0.99739999999999995</c:v>
                </c:pt>
                <c:pt idx="658">
                  <c:v>0.99739999999999995</c:v>
                </c:pt>
                <c:pt idx="659">
                  <c:v>0.99739999999999995</c:v>
                </c:pt>
                <c:pt idx="660">
                  <c:v>0.99739999999999995</c:v>
                </c:pt>
                <c:pt idx="661">
                  <c:v>0.99739999999999995</c:v>
                </c:pt>
                <c:pt idx="662">
                  <c:v>0.99739999999999995</c:v>
                </c:pt>
                <c:pt idx="663">
                  <c:v>0.99739999999999995</c:v>
                </c:pt>
                <c:pt idx="664">
                  <c:v>0.99739999999999995</c:v>
                </c:pt>
                <c:pt idx="665">
                  <c:v>0.99739999999999995</c:v>
                </c:pt>
                <c:pt idx="666">
                  <c:v>0.99739999999999995</c:v>
                </c:pt>
                <c:pt idx="667">
                  <c:v>0.99739999999999995</c:v>
                </c:pt>
                <c:pt idx="668">
                  <c:v>0.99739999999999995</c:v>
                </c:pt>
                <c:pt idx="669">
                  <c:v>0.99739999999999995</c:v>
                </c:pt>
                <c:pt idx="670">
                  <c:v>0.99739999999999995</c:v>
                </c:pt>
                <c:pt idx="671">
                  <c:v>0.99739999999999995</c:v>
                </c:pt>
                <c:pt idx="672">
                  <c:v>0.99739999999999995</c:v>
                </c:pt>
                <c:pt idx="673">
                  <c:v>0.99739999999999995</c:v>
                </c:pt>
                <c:pt idx="674">
                  <c:v>0.99739999999999995</c:v>
                </c:pt>
                <c:pt idx="675">
                  <c:v>0.99739999999999995</c:v>
                </c:pt>
                <c:pt idx="676">
                  <c:v>0.99739999999999995</c:v>
                </c:pt>
                <c:pt idx="677">
                  <c:v>0.99739999999999995</c:v>
                </c:pt>
                <c:pt idx="678">
                  <c:v>0.99739999999999995</c:v>
                </c:pt>
                <c:pt idx="679">
                  <c:v>0.99739999999999995</c:v>
                </c:pt>
                <c:pt idx="680">
                  <c:v>0.99739999999999995</c:v>
                </c:pt>
                <c:pt idx="681">
                  <c:v>0.99739999999999995</c:v>
                </c:pt>
                <c:pt idx="682">
                  <c:v>0.99739999999999995</c:v>
                </c:pt>
                <c:pt idx="683">
                  <c:v>0.99739999999999995</c:v>
                </c:pt>
                <c:pt idx="684">
                  <c:v>0.99739999999999995</c:v>
                </c:pt>
                <c:pt idx="685">
                  <c:v>0.99739999999999995</c:v>
                </c:pt>
                <c:pt idx="686">
                  <c:v>0.99739999999999995</c:v>
                </c:pt>
                <c:pt idx="687">
                  <c:v>0.99739999999999995</c:v>
                </c:pt>
                <c:pt idx="688">
                  <c:v>0.99739999999999995</c:v>
                </c:pt>
                <c:pt idx="689">
                  <c:v>0.99739999999999995</c:v>
                </c:pt>
                <c:pt idx="690">
                  <c:v>0.99739999999999995</c:v>
                </c:pt>
                <c:pt idx="691">
                  <c:v>0.99750000000000005</c:v>
                </c:pt>
                <c:pt idx="692">
                  <c:v>0.99750000000000005</c:v>
                </c:pt>
                <c:pt idx="693">
                  <c:v>0.99750000000000005</c:v>
                </c:pt>
                <c:pt idx="694">
                  <c:v>0.99750000000000005</c:v>
                </c:pt>
                <c:pt idx="695">
                  <c:v>0.99750000000000005</c:v>
                </c:pt>
                <c:pt idx="696">
                  <c:v>0.99750000000000005</c:v>
                </c:pt>
                <c:pt idx="697">
                  <c:v>0.99750000000000005</c:v>
                </c:pt>
                <c:pt idx="698">
                  <c:v>0.99750000000000005</c:v>
                </c:pt>
                <c:pt idx="699">
                  <c:v>0.99750000000000005</c:v>
                </c:pt>
                <c:pt idx="700">
                  <c:v>0.99750000000000005</c:v>
                </c:pt>
                <c:pt idx="701">
                  <c:v>0.99750000000000005</c:v>
                </c:pt>
                <c:pt idx="702">
                  <c:v>0.99750000000000005</c:v>
                </c:pt>
                <c:pt idx="703">
                  <c:v>0.99750000000000005</c:v>
                </c:pt>
                <c:pt idx="704">
                  <c:v>0.99750000000000005</c:v>
                </c:pt>
                <c:pt idx="705">
                  <c:v>0.99750000000000005</c:v>
                </c:pt>
                <c:pt idx="706">
                  <c:v>0.99750000000000005</c:v>
                </c:pt>
                <c:pt idx="707">
                  <c:v>0.99750000000000005</c:v>
                </c:pt>
                <c:pt idx="708">
                  <c:v>0.99750000000000005</c:v>
                </c:pt>
                <c:pt idx="709">
                  <c:v>0.99750000000000005</c:v>
                </c:pt>
                <c:pt idx="710">
                  <c:v>0.99750000000000005</c:v>
                </c:pt>
                <c:pt idx="711">
                  <c:v>0.99750000000000005</c:v>
                </c:pt>
                <c:pt idx="712">
                  <c:v>0.99750000000000005</c:v>
                </c:pt>
                <c:pt idx="713">
                  <c:v>0.99750000000000005</c:v>
                </c:pt>
                <c:pt idx="714">
                  <c:v>0.99750000000000005</c:v>
                </c:pt>
                <c:pt idx="715">
                  <c:v>0.99750000000000005</c:v>
                </c:pt>
                <c:pt idx="716">
                  <c:v>0.99750000000000005</c:v>
                </c:pt>
                <c:pt idx="717">
                  <c:v>0.99750000000000005</c:v>
                </c:pt>
                <c:pt idx="718">
                  <c:v>0.99750000000000005</c:v>
                </c:pt>
                <c:pt idx="719">
                  <c:v>0.99750000000000005</c:v>
                </c:pt>
                <c:pt idx="720">
                  <c:v>0.99750000000000005</c:v>
                </c:pt>
                <c:pt idx="721">
                  <c:v>0.99750000000000005</c:v>
                </c:pt>
                <c:pt idx="722">
                  <c:v>0.99750000000000005</c:v>
                </c:pt>
                <c:pt idx="723">
                  <c:v>0.99750000000000005</c:v>
                </c:pt>
                <c:pt idx="724">
                  <c:v>0.99750000000000005</c:v>
                </c:pt>
                <c:pt idx="725">
                  <c:v>0.99760000000000004</c:v>
                </c:pt>
                <c:pt idx="726">
                  <c:v>0.99760000000000004</c:v>
                </c:pt>
                <c:pt idx="727">
                  <c:v>0.99760000000000004</c:v>
                </c:pt>
                <c:pt idx="728">
                  <c:v>0.99760000000000004</c:v>
                </c:pt>
                <c:pt idx="729">
                  <c:v>0.99760000000000004</c:v>
                </c:pt>
                <c:pt idx="730">
                  <c:v>0.99760000000000004</c:v>
                </c:pt>
                <c:pt idx="731">
                  <c:v>0.99760000000000004</c:v>
                </c:pt>
                <c:pt idx="732">
                  <c:v>0.99760000000000004</c:v>
                </c:pt>
                <c:pt idx="733">
                  <c:v>0.99760000000000004</c:v>
                </c:pt>
                <c:pt idx="734">
                  <c:v>0.99760000000000004</c:v>
                </c:pt>
                <c:pt idx="735">
                  <c:v>0.99760000000000004</c:v>
                </c:pt>
                <c:pt idx="736">
                  <c:v>0.99760000000000004</c:v>
                </c:pt>
                <c:pt idx="737">
                  <c:v>0.99760000000000004</c:v>
                </c:pt>
                <c:pt idx="738">
                  <c:v>0.99760000000000004</c:v>
                </c:pt>
                <c:pt idx="739">
                  <c:v>0.99760000000000004</c:v>
                </c:pt>
                <c:pt idx="740">
                  <c:v>0.99760000000000004</c:v>
                </c:pt>
                <c:pt idx="741">
                  <c:v>0.99760000000000004</c:v>
                </c:pt>
                <c:pt idx="742">
                  <c:v>0.99760000000000004</c:v>
                </c:pt>
                <c:pt idx="743">
                  <c:v>0.99760000000000004</c:v>
                </c:pt>
                <c:pt idx="744">
                  <c:v>0.99760000000000004</c:v>
                </c:pt>
                <c:pt idx="745">
                  <c:v>0.99760000000000004</c:v>
                </c:pt>
                <c:pt idx="746">
                  <c:v>0.99760000000000004</c:v>
                </c:pt>
                <c:pt idx="747">
                  <c:v>0.99760000000000004</c:v>
                </c:pt>
                <c:pt idx="748">
                  <c:v>0.99760000000000004</c:v>
                </c:pt>
                <c:pt idx="749">
                  <c:v>0.99760000000000004</c:v>
                </c:pt>
                <c:pt idx="750">
                  <c:v>0.99760000000000004</c:v>
                </c:pt>
                <c:pt idx="751">
                  <c:v>0.99760000000000004</c:v>
                </c:pt>
                <c:pt idx="752">
                  <c:v>0.99760000000000004</c:v>
                </c:pt>
                <c:pt idx="753">
                  <c:v>0.99760000000000004</c:v>
                </c:pt>
                <c:pt idx="754">
                  <c:v>0.99760000000000004</c:v>
                </c:pt>
                <c:pt idx="755">
                  <c:v>0.99760000000000004</c:v>
                </c:pt>
                <c:pt idx="756">
                  <c:v>0.99760000000000004</c:v>
                </c:pt>
                <c:pt idx="757">
                  <c:v>0.99760000000000004</c:v>
                </c:pt>
                <c:pt idx="758">
                  <c:v>0.99760000000000004</c:v>
                </c:pt>
                <c:pt idx="759">
                  <c:v>0.99760000000000004</c:v>
                </c:pt>
                <c:pt idx="760">
                  <c:v>0.99760000000000004</c:v>
                </c:pt>
                <c:pt idx="761">
                  <c:v>0.99760000000000004</c:v>
                </c:pt>
                <c:pt idx="762">
                  <c:v>0.99760000000000004</c:v>
                </c:pt>
                <c:pt idx="763">
                  <c:v>0.99760000000000004</c:v>
                </c:pt>
                <c:pt idx="764">
                  <c:v>0.99760000000000004</c:v>
                </c:pt>
                <c:pt idx="765">
                  <c:v>0.99770000000000003</c:v>
                </c:pt>
                <c:pt idx="766">
                  <c:v>0.99770000000000003</c:v>
                </c:pt>
                <c:pt idx="767">
                  <c:v>0.99770000000000003</c:v>
                </c:pt>
                <c:pt idx="768">
                  <c:v>0.99770000000000003</c:v>
                </c:pt>
                <c:pt idx="769">
                  <c:v>0.99770000000000003</c:v>
                </c:pt>
                <c:pt idx="770">
                  <c:v>0.99770000000000003</c:v>
                </c:pt>
                <c:pt idx="771">
                  <c:v>0.99770000000000003</c:v>
                </c:pt>
                <c:pt idx="772">
                  <c:v>0.99770000000000003</c:v>
                </c:pt>
                <c:pt idx="773">
                  <c:v>0.99770000000000003</c:v>
                </c:pt>
                <c:pt idx="774">
                  <c:v>0.99770000000000003</c:v>
                </c:pt>
                <c:pt idx="775">
                  <c:v>0.99770000000000003</c:v>
                </c:pt>
                <c:pt idx="776">
                  <c:v>0.99770000000000003</c:v>
                </c:pt>
                <c:pt idx="777">
                  <c:v>0.99770000000000003</c:v>
                </c:pt>
                <c:pt idx="778">
                  <c:v>0.99770000000000003</c:v>
                </c:pt>
                <c:pt idx="779">
                  <c:v>0.99770000000000003</c:v>
                </c:pt>
                <c:pt idx="780">
                  <c:v>0.99770000000000003</c:v>
                </c:pt>
                <c:pt idx="781">
                  <c:v>0.99770000000000003</c:v>
                </c:pt>
                <c:pt idx="782">
                  <c:v>0.99770000000000003</c:v>
                </c:pt>
                <c:pt idx="783">
                  <c:v>0.99770000000000003</c:v>
                </c:pt>
                <c:pt idx="784">
                  <c:v>0.99770000000000003</c:v>
                </c:pt>
                <c:pt idx="785">
                  <c:v>0.99770000000000003</c:v>
                </c:pt>
                <c:pt idx="786">
                  <c:v>0.99770000000000003</c:v>
                </c:pt>
                <c:pt idx="787">
                  <c:v>0.99770000000000003</c:v>
                </c:pt>
                <c:pt idx="788">
                  <c:v>0.99770000000000003</c:v>
                </c:pt>
                <c:pt idx="789">
                  <c:v>0.99770000000000003</c:v>
                </c:pt>
                <c:pt idx="790">
                  <c:v>0.99770000000000003</c:v>
                </c:pt>
                <c:pt idx="791">
                  <c:v>0.99770000000000003</c:v>
                </c:pt>
                <c:pt idx="792">
                  <c:v>0.99770000000000003</c:v>
                </c:pt>
                <c:pt idx="793">
                  <c:v>0.995</c:v>
                </c:pt>
                <c:pt idx="794">
                  <c:v>0.99409999999999998</c:v>
                </c:pt>
                <c:pt idx="795">
                  <c:v>0.99409999999999998</c:v>
                </c:pt>
                <c:pt idx="796">
                  <c:v>0.99409999999999998</c:v>
                </c:pt>
                <c:pt idx="797">
                  <c:v>0.99409999999999998</c:v>
                </c:pt>
                <c:pt idx="798">
                  <c:v>0.99409999999999998</c:v>
                </c:pt>
                <c:pt idx="799">
                  <c:v>0.99409999999999998</c:v>
                </c:pt>
                <c:pt idx="800">
                  <c:v>0.99409999999999998</c:v>
                </c:pt>
                <c:pt idx="801">
                  <c:v>0.99409999999999998</c:v>
                </c:pt>
                <c:pt idx="802">
                  <c:v>0.99419999999999997</c:v>
                </c:pt>
                <c:pt idx="803">
                  <c:v>0.99419999999999997</c:v>
                </c:pt>
                <c:pt idx="804">
                  <c:v>0.99419999999999997</c:v>
                </c:pt>
                <c:pt idx="805">
                  <c:v>0.99419999999999997</c:v>
                </c:pt>
                <c:pt idx="806">
                  <c:v>0.99419999999999997</c:v>
                </c:pt>
                <c:pt idx="807">
                  <c:v>0.99419999999999997</c:v>
                </c:pt>
                <c:pt idx="808">
                  <c:v>0.99419999999999997</c:v>
                </c:pt>
                <c:pt idx="809">
                  <c:v>0.99419999999999997</c:v>
                </c:pt>
                <c:pt idx="810">
                  <c:v>0.99419999999999997</c:v>
                </c:pt>
                <c:pt idx="811">
                  <c:v>0.99429999999999996</c:v>
                </c:pt>
                <c:pt idx="812">
                  <c:v>0.99429999999999996</c:v>
                </c:pt>
                <c:pt idx="813">
                  <c:v>0.99429999999999996</c:v>
                </c:pt>
                <c:pt idx="814">
                  <c:v>0.99429999999999996</c:v>
                </c:pt>
                <c:pt idx="815">
                  <c:v>0.99429999999999996</c:v>
                </c:pt>
                <c:pt idx="816">
                  <c:v>0.99429999999999996</c:v>
                </c:pt>
                <c:pt idx="817">
                  <c:v>0.99429999999999996</c:v>
                </c:pt>
                <c:pt idx="818">
                  <c:v>0.99429999999999996</c:v>
                </c:pt>
                <c:pt idx="819">
                  <c:v>0.99429999999999996</c:v>
                </c:pt>
                <c:pt idx="820">
                  <c:v>0.99429999999999996</c:v>
                </c:pt>
                <c:pt idx="821">
                  <c:v>0.99429999999999996</c:v>
                </c:pt>
                <c:pt idx="822">
                  <c:v>0.99429999999999996</c:v>
                </c:pt>
                <c:pt idx="823">
                  <c:v>0.99429999999999996</c:v>
                </c:pt>
                <c:pt idx="824">
                  <c:v>0.99439999999999995</c:v>
                </c:pt>
                <c:pt idx="825">
                  <c:v>0.99439999999999995</c:v>
                </c:pt>
                <c:pt idx="826">
                  <c:v>0.99439999999999995</c:v>
                </c:pt>
                <c:pt idx="827">
                  <c:v>0.99439999999999995</c:v>
                </c:pt>
                <c:pt idx="828">
                  <c:v>0.99439999999999995</c:v>
                </c:pt>
                <c:pt idx="829">
                  <c:v>0.99439999999999995</c:v>
                </c:pt>
                <c:pt idx="830">
                  <c:v>0.99439999999999995</c:v>
                </c:pt>
                <c:pt idx="831">
                  <c:v>0.99439999999999995</c:v>
                </c:pt>
                <c:pt idx="832">
                  <c:v>0.99439999999999995</c:v>
                </c:pt>
                <c:pt idx="833">
                  <c:v>0.99439999999999995</c:v>
                </c:pt>
                <c:pt idx="834">
                  <c:v>0.99439999999999995</c:v>
                </c:pt>
                <c:pt idx="835">
                  <c:v>0.99439999999999995</c:v>
                </c:pt>
                <c:pt idx="836">
                  <c:v>0.99439999999999995</c:v>
                </c:pt>
                <c:pt idx="837">
                  <c:v>0.99439999999999995</c:v>
                </c:pt>
                <c:pt idx="838">
                  <c:v>0.99439999999999995</c:v>
                </c:pt>
                <c:pt idx="839">
                  <c:v>0.99439999999999995</c:v>
                </c:pt>
                <c:pt idx="840">
                  <c:v>0.99439999999999995</c:v>
                </c:pt>
                <c:pt idx="841">
                  <c:v>0.99439999999999995</c:v>
                </c:pt>
                <c:pt idx="842">
                  <c:v>0.99439999999999995</c:v>
                </c:pt>
                <c:pt idx="843">
                  <c:v>0.99439999999999995</c:v>
                </c:pt>
                <c:pt idx="844">
                  <c:v>0.99439999999999995</c:v>
                </c:pt>
                <c:pt idx="845">
                  <c:v>0.99439999999999995</c:v>
                </c:pt>
                <c:pt idx="846">
                  <c:v>0.99450000000000005</c:v>
                </c:pt>
                <c:pt idx="847">
                  <c:v>0.99450000000000005</c:v>
                </c:pt>
                <c:pt idx="848">
                  <c:v>0.99450000000000005</c:v>
                </c:pt>
                <c:pt idx="849">
                  <c:v>0.99450000000000005</c:v>
                </c:pt>
                <c:pt idx="850">
                  <c:v>0.99450000000000005</c:v>
                </c:pt>
                <c:pt idx="851">
                  <c:v>0.99450000000000005</c:v>
                </c:pt>
                <c:pt idx="852">
                  <c:v>0.99450000000000005</c:v>
                </c:pt>
                <c:pt idx="853">
                  <c:v>0.99450000000000005</c:v>
                </c:pt>
                <c:pt idx="854">
                  <c:v>0.99450000000000005</c:v>
                </c:pt>
                <c:pt idx="855">
                  <c:v>0.99450000000000005</c:v>
                </c:pt>
                <c:pt idx="856">
                  <c:v>0.99450000000000005</c:v>
                </c:pt>
                <c:pt idx="857">
                  <c:v>0.99450000000000005</c:v>
                </c:pt>
                <c:pt idx="858">
                  <c:v>0.99450000000000005</c:v>
                </c:pt>
                <c:pt idx="859">
                  <c:v>0.99450000000000005</c:v>
                </c:pt>
                <c:pt idx="860">
                  <c:v>0.99450000000000005</c:v>
                </c:pt>
                <c:pt idx="861">
                  <c:v>0.99450000000000005</c:v>
                </c:pt>
                <c:pt idx="862">
                  <c:v>0.99460000000000004</c:v>
                </c:pt>
                <c:pt idx="863">
                  <c:v>0.99460000000000004</c:v>
                </c:pt>
                <c:pt idx="864">
                  <c:v>0.99460000000000004</c:v>
                </c:pt>
                <c:pt idx="865">
                  <c:v>0.99460000000000004</c:v>
                </c:pt>
                <c:pt idx="866">
                  <c:v>0.99460000000000004</c:v>
                </c:pt>
                <c:pt idx="867">
                  <c:v>0.99460000000000004</c:v>
                </c:pt>
                <c:pt idx="868">
                  <c:v>0.99460000000000004</c:v>
                </c:pt>
                <c:pt idx="869">
                  <c:v>0.99460000000000004</c:v>
                </c:pt>
                <c:pt idx="870">
                  <c:v>0.99460000000000004</c:v>
                </c:pt>
                <c:pt idx="871">
                  <c:v>0.99460000000000004</c:v>
                </c:pt>
                <c:pt idx="872">
                  <c:v>0.99460000000000004</c:v>
                </c:pt>
                <c:pt idx="873">
                  <c:v>0.99460000000000004</c:v>
                </c:pt>
                <c:pt idx="874">
                  <c:v>0.99460000000000004</c:v>
                </c:pt>
                <c:pt idx="875">
                  <c:v>0.99460000000000004</c:v>
                </c:pt>
                <c:pt idx="876">
                  <c:v>0.99460000000000004</c:v>
                </c:pt>
                <c:pt idx="877">
                  <c:v>0.99460000000000004</c:v>
                </c:pt>
                <c:pt idx="878">
                  <c:v>0.99460000000000004</c:v>
                </c:pt>
                <c:pt idx="879">
                  <c:v>0.99460000000000004</c:v>
                </c:pt>
                <c:pt idx="880">
                  <c:v>0.99460000000000004</c:v>
                </c:pt>
                <c:pt idx="881">
                  <c:v>0.99460000000000004</c:v>
                </c:pt>
                <c:pt idx="882">
                  <c:v>0.99460000000000004</c:v>
                </c:pt>
                <c:pt idx="883">
                  <c:v>0.99470000000000003</c:v>
                </c:pt>
                <c:pt idx="884">
                  <c:v>0.99470000000000003</c:v>
                </c:pt>
                <c:pt idx="885">
                  <c:v>0.99470000000000003</c:v>
                </c:pt>
                <c:pt idx="886">
                  <c:v>0.99470000000000003</c:v>
                </c:pt>
                <c:pt idx="887">
                  <c:v>0.99470000000000003</c:v>
                </c:pt>
                <c:pt idx="888">
                  <c:v>0.99470000000000003</c:v>
                </c:pt>
                <c:pt idx="889">
                  <c:v>0.99470000000000003</c:v>
                </c:pt>
                <c:pt idx="890">
                  <c:v>0.99470000000000003</c:v>
                </c:pt>
                <c:pt idx="891">
                  <c:v>0.99470000000000003</c:v>
                </c:pt>
                <c:pt idx="892">
                  <c:v>0.99470000000000003</c:v>
                </c:pt>
                <c:pt idx="893">
                  <c:v>0.99470000000000003</c:v>
                </c:pt>
                <c:pt idx="894">
                  <c:v>0.99470000000000003</c:v>
                </c:pt>
                <c:pt idx="895">
                  <c:v>0.99470000000000003</c:v>
                </c:pt>
                <c:pt idx="896">
                  <c:v>0.99470000000000003</c:v>
                </c:pt>
                <c:pt idx="897">
                  <c:v>0.99470000000000003</c:v>
                </c:pt>
                <c:pt idx="898">
                  <c:v>0.99480000000000002</c:v>
                </c:pt>
                <c:pt idx="899">
                  <c:v>0.99480000000000002</c:v>
                </c:pt>
                <c:pt idx="900">
                  <c:v>0.99480000000000002</c:v>
                </c:pt>
                <c:pt idx="901">
                  <c:v>0.99480000000000002</c:v>
                </c:pt>
                <c:pt idx="902">
                  <c:v>0.99480000000000002</c:v>
                </c:pt>
                <c:pt idx="903">
                  <c:v>0.99480000000000002</c:v>
                </c:pt>
                <c:pt idx="904">
                  <c:v>0.99480000000000002</c:v>
                </c:pt>
                <c:pt idx="905">
                  <c:v>0.99480000000000002</c:v>
                </c:pt>
                <c:pt idx="906">
                  <c:v>0.99490000000000001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7568"/>
        <c:axId val="122888656"/>
      </c:scatterChart>
      <c:valAx>
        <c:axId val="1228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8656"/>
        <c:crosses val="autoZero"/>
        <c:crossBetween val="midCat"/>
      </c:valAx>
      <c:valAx>
        <c:axId val="12288865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'Demoras Acumuladas'!$B$4</c:f>
              <c:strCache>
                <c:ptCount val="1"/>
                <c:pt idx="0">
                  <c:v>Demoras Acumuladas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'Demoras Acumuladas'!$A$5:$A$968</c:f>
              <c:numCache>
                <c:formatCode>General</c:formatCode>
                <c:ptCount val="96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164</c:v>
                </c:pt>
                <c:pt idx="165">
                  <c:v>165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796</c:v>
                </c:pt>
                <c:pt idx="797">
                  <c:v>797</c:v>
                </c:pt>
                <c:pt idx="798">
                  <c:v>799</c:v>
                </c:pt>
                <c:pt idx="799">
                  <c:v>799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</c:numCache>
            </c:numRef>
          </c:xVal>
          <c:yVal>
            <c:numRef>
              <c:f>'Demoras Acumuladas'!$B$5:$B$968</c:f>
              <c:numCache>
                <c:formatCode>General</c:formatCode>
                <c:ptCount val="964"/>
                <c:pt idx="0">
                  <c:v>0</c:v>
                </c:pt>
                <c:pt idx="1">
                  <c:v>0.67230000000000001</c:v>
                </c:pt>
                <c:pt idx="2">
                  <c:v>2.6457999999999999</c:v>
                </c:pt>
                <c:pt idx="3">
                  <c:v>7.9230999999999998</c:v>
                </c:pt>
                <c:pt idx="4">
                  <c:v>17.737200000000001</c:v>
                </c:pt>
                <c:pt idx="5">
                  <c:v>28.491099999999999</c:v>
                </c:pt>
                <c:pt idx="6">
                  <c:v>40.633000000000003</c:v>
                </c:pt>
                <c:pt idx="7">
                  <c:v>50.3508</c:v>
                </c:pt>
                <c:pt idx="8">
                  <c:v>60.271700000000003</c:v>
                </c:pt>
                <c:pt idx="9">
                  <c:v>68.299700000000001</c:v>
                </c:pt>
                <c:pt idx="10">
                  <c:v>76.600099999999998</c:v>
                </c:pt>
                <c:pt idx="11">
                  <c:v>82.535300000000007</c:v>
                </c:pt>
                <c:pt idx="12">
                  <c:v>87.707700000000003</c:v>
                </c:pt>
                <c:pt idx="13">
                  <c:v>96.456699999999998</c:v>
                </c:pt>
                <c:pt idx="14">
                  <c:v>109.2743</c:v>
                </c:pt>
                <c:pt idx="15">
                  <c:v>122.3677</c:v>
                </c:pt>
                <c:pt idx="16">
                  <c:v>132.55670000000001</c:v>
                </c:pt>
                <c:pt idx="17">
                  <c:v>143.3997</c:v>
                </c:pt>
                <c:pt idx="18">
                  <c:v>155.07550000000001</c:v>
                </c:pt>
                <c:pt idx="19">
                  <c:v>166.40969999999999</c:v>
                </c:pt>
                <c:pt idx="20">
                  <c:v>172.238</c:v>
                </c:pt>
                <c:pt idx="21">
                  <c:v>175.49379999999999</c:v>
                </c:pt>
                <c:pt idx="22">
                  <c:v>187.07650000000001</c:v>
                </c:pt>
                <c:pt idx="23">
                  <c:v>197.55070000000001</c:v>
                </c:pt>
                <c:pt idx="24">
                  <c:v>207.62260000000001</c:v>
                </c:pt>
                <c:pt idx="25">
                  <c:v>216.273</c:v>
                </c:pt>
                <c:pt idx="26">
                  <c:v>223.75200000000001</c:v>
                </c:pt>
                <c:pt idx="27">
                  <c:v>231.3065</c:v>
                </c:pt>
                <c:pt idx="28">
                  <c:v>238.3125</c:v>
                </c:pt>
                <c:pt idx="29">
                  <c:v>245.78100000000001</c:v>
                </c:pt>
                <c:pt idx="30">
                  <c:v>253.13919999999999</c:v>
                </c:pt>
                <c:pt idx="31">
                  <c:v>261.14690000000002</c:v>
                </c:pt>
                <c:pt idx="32">
                  <c:v>267.7998</c:v>
                </c:pt>
                <c:pt idx="33">
                  <c:v>273.24369999999999</c:v>
                </c:pt>
                <c:pt idx="34">
                  <c:v>280.23989999999998</c:v>
                </c:pt>
                <c:pt idx="35">
                  <c:v>286.90809999999999</c:v>
                </c:pt>
                <c:pt idx="36">
                  <c:v>293.4298</c:v>
                </c:pt>
                <c:pt idx="37">
                  <c:v>298.55689999999998</c:v>
                </c:pt>
                <c:pt idx="38">
                  <c:v>303.27859999999998</c:v>
                </c:pt>
                <c:pt idx="39">
                  <c:v>308.38229999999999</c:v>
                </c:pt>
                <c:pt idx="40">
                  <c:v>313.08150000000001</c:v>
                </c:pt>
                <c:pt idx="41">
                  <c:v>321.00569999999999</c:v>
                </c:pt>
                <c:pt idx="42">
                  <c:v>328.94659999999999</c:v>
                </c:pt>
                <c:pt idx="43">
                  <c:v>333.46890000000002</c:v>
                </c:pt>
                <c:pt idx="44">
                  <c:v>336.08240000000001</c:v>
                </c:pt>
                <c:pt idx="45">
                  <c:v>341.34829999999999</c:v>
                </c:pt>
                <c:pt idx="46">
                  <c:v>345.43459999999999</c:v>
                </c:pt>
                <c:pt idx="47">
                  <c:v>350.98939999999999</c:v>
                </c:pt>
                <c:pt idx="48">
                  <c:v>353.90980000000002</c:v>
                </c:pt>
                <c:pt idx="49">
                  <c:v>359.89240000000001</c:v>
                </c:pt>
                <c:pt idx="50">
                  <c:v>367.8091</c:v>
                </c:pt>
                <c:pt idx="51">
                  <c:v>375.56189999999998</c:v>
                </c:pt>
                <c:pt idx="52">
                  <c:v>384.84339999999997</c:v>
                </c:pt>
                <c:pt idx="53">
                  <c:v>402.03440000000001</c:v>
                </c:pt>
                <c:pt idx="54">
                  <c:v>420.27670000000001</c:v>
                </c:pt>
                <c:pt idx="55">
                  <c:v>438.69139999999999</c:v>
                </c:pt>
                <c:pt idx="56">
                  <c:v>458.49130000000002</c:v>
                </c:pt>
                <c:pt idx="57">
                  <c:v>478.46440000000001</c:v>
                </c:pt>
                <c:pt idx="58">
                  <c:v>498.16550000000001</c:v>
                </c:pt>
                <c:pt idx="59">
                  <c:v>518.25199999999995</c:v>
                </c:pt>
                <c:pt idx="60">
                  <c:v>539.31020000000001</c:v>
                </c:pt>
                <c:pt idx="61">
                  <c:v>560.65459999999996</c:v>
                </c:pt>
                <c:pt idx="62">
                  <c:v>583.52210000000002</c:v>
                </c:pt>
                <c:pt idx="63">
                  <c:v>602.58069999999998</c:v>
                </c:pt>
                <c:pt idx="64">
                  <c:v>619.00980000000004</c:v>
                </c:pt>
                <c:pt idx="65">
                  <c:v>634.12660000000005</c:v>
                </c:pt>
                <c:pt idx="66">
                  <c:v>648.84289999999999</c:v>
                </c:pt>
                <c:pt idx="67">
                  <c:v>663.43820000000005</c:v>
                </c:pt>
                <c:pt idx="68">
                  <c:v>679.59860000000003</c:v>
                </c:pt>
                <c:pt idx="69">
                  <c:v>696.13699999999994</c:v>
                </c:pt>
                <c:pt idx="70">
                  <c:v>710.93979999999999</c:v>
                </c:pt>
                <c:pt idx="71">
                  <c:v>725.84289999999999</c:v>
                </c:pt>
                <c:pt idx="72">
                  <c:v>740.99339999999995</c:v>
                </c:pt>
                <c:pt idx="73">
                  <c:v>757.94690000000003</c:v>
                </c:pt>
                <c:pt idx="74">
                  <c:v>774.26549999999997</c:v>
                </c:pt>
                <c:pt idx="75">
                  <c:v>788.74429999999995</c:v>
                </c:pt>
                <c:pt idx="76">
                  <c:v>803.36400000000003</c:v>
                </c:pt>
                <c:pt idx="77">
                  <c:v>818.40620000000001</c:v>
                </c:pt>
                <c:pt idx="78">
                  <c:v>835.31880000000001</c:v>
                </c:pt>
                <c:pt idx="79">
                  <c:v>851.58759999999995</c:v>
                </c:pt>
                <c:pt idx="80">
                  <c:v>866.75260000000003</c:v>
                </c:pt>
                <c:pt idx="81">
                  <c:v>881.6961</c:v>
                </c:pt>
                <c:pt idx="82">
                  <c:v>896.88710000000003</c:v>
                </c:pt>
                <c:pt idx="83">
                  <c:v>912.4973</c:v>
                </c:pt>
                <c:pt idx="84">
                  <c:v>929.68730000000005</c:v>
                </c:pt>
                <c:pt idx="85">
                  <c:v>948.03409999999997</c:v>
                </c:pt>
                <c:pt idx="86">
                  <c:v>965.70259999999996</c:v>
                </c:pt>
                <c:pt idx="87">
                  <c:v>983.12120000000004</c:v>
                </c:pt>
                <c:pt idx="88">
                  <c:v>1003.7974</c:v>
                </c:pt>
                <c:pt idx="89">
                  <c:v>1021.0465</c:v>
                </c:pt>
                <c:pt idx="90">
                  <c:v>1039.6116</c:v>
                </c:pt>
                <c:pt idx="91">
                  <c:v>1057.2896000000001</c:v>
                </c:pt>
                <c:pt idx="92">
                  <c:v>1075.4247</c:v>
                </c:pt>
                <c:pt idx="93">
                  <c:v>1093.4369999999999</c:v>
                </c:pt>
                <c:pt idx="94">
                  <c:v>1111.2815000000001</c:v>
                </c:pt>
                <c:pt idx="95">
                  <c:v>1130.4224999999999</c:v>
                </c:pt>
                <c:pt idx="96">
                  <c:v>1148.0953</c:v>
                </c:pt>
                <c:pt idx="97">
                  <c:v>1163.7987000000001</c:v>
                </c:pt>
                <c:pt idx="98">
                  <c:v>1177.7815000000001</c:v>
                </c:pt>
                <c:pt idx="99">
                  <c:v>1190.1215999999999</c:v>
                </c:pt>
                <c:pt idx="100">
                  <c:v>1201.8674000000001</c:v>
                </c:pt>
                <c:pt idx="101">
                  <c:v>1213.5253</c:v>
                </c:pt>
                <c:pt idx="102">
                  <c:v>1224.9078999999999</c:v>
                </c:pt>
                <c:pt idx="103">
                  <c:v>1236.2181</c:v>
                </c:pt>
                <c:pt idx="104">
                  <c:v>1249.9799</c:v>
                </c:pt>
                <c:pt idx="105">
                  <c:v>1260.9694999999999</c:v>
                </c:pt>
                <c:pt idx="106">
                  <c:v>1272.7788</c:v>
                </c:pt>
                <c:pt idx="107">
                  <c:v>1286.2836</c:v>
                </c:pt>
                <c:pt idx="108">
                  <c:v>1300.5310999999999</c:v>
                </c:pt>
                <c:pt idx="109">
                  <c:v>1314.6514999999999</c:v>
                </c:pt>
                <c:pt idx="110">
                  <c:v>1328.4083000000001</c:v>
                </c:pt>
                <c:pt idx="111">
                  <c:v>1343.0121999999999</c:v>
                </c:pt>
                <c:pt idx="112">
                  <c:v>1357.4972</c:v>
                </c:pt>
                <c:pt idx="113">
                  <c:v>1372.5642</c:v>
                </c:pt>
                <c:pt idx="114">
                  <c:v>1385.9096999999999</c:v>
                </c:pt>
                <c:pt idx="115">
                  <c:v>1398.1678999999999</c:v>
                </c:pt>
                <c:pt idx="116">
                  <c:v>1411.3639000000001</c:v>
                </c:pt>
                <c:pt idx="117">
                  <c:v>1424.5263</c:v>
                </c:pt>
                <c:pt idx="118">
                  <c:v>1439.0349000000001</c:v>
                </c:pt>
                <c:pt idx="119">
                  <c:v>1452.5214000000001</c:v>
                </c:pt>
                <c:pt idx="120">
                  <c:v>1468.2067</c:v>
                </c:pt>
                <c:pt idx="121">
                  <c:v>1484.2797</c:v>
                </c:pt>
                <c:pt idx="122">
                  <c:v>1499.2299</c:v>
                </c:pt>
                <c:pt idx="123">
                  <c:v>1514.0804000000001</c:v>
                </c:pt>
                <c:pt idx="124">
                  <c:v>1527.1110000000001</c:v>
                </c:pt>
                <c:pt idx="125">
                  <c:v>1542.0896</c:v>
                </c:pt>
                <c:pt idx="126">
                  <c:v>1556.6832999999999</c:v>
                </c:pt>
                <c:pt idx="127">
                  <c:v>1570.6420000000001</c:v>
                </c:pt>
                <c:pt idx="128">
                  <c:v>1580.0420999999999</c:v>
                </c:pt>
                <c:pt idx="129">
                  <c:v>1590.0065999999999</c:v>
                </c:pt>
                <c:pt idx="130">
                  <c:v>1598.6869999999999</c:v>
                </c:pt>
                <c:pt idx="131">
                  <c:v>1607.7161000000001</c:v>
                </c:pt>
                <c:pt idx="132">
                  <c:v>1614.7279000000001</c:v>
                </c:pt>
                <c:pt idx="133">
                  <c:v>1621.1066000000001</c:v>
                </c:pt>
                <c:pt idx="134">
                  <c:v>1630.1858999999999</c:v>
                </c:pt>
                <c:pt idx="135">
                  <c:v>1639.7255</c:v>
                </c:pt>
                <c:pt idx="136">
                  <c:v>1645.8413</c:v>
                </c:pt>
                <c:pt idx="137">
                  <c:v>1653.3255999999999</c:v>
                </c:pt>
                <c:pt idx="138">
                  <c:v>1663.902</c:v>
                </c:pt>
                <c:pt idx="139">
                  <c:v>1674.4431999999999</c:v>
                </c:pt>
                <c:pt idx="140">
                  <c:v>1684.9096</c:v>
                </c:pt>
                <c:pt idx="141">
                  <c:v>1693.9987000000001</c:v>
                </c:pt>
                <c:pt idx="142">
                  <c:v>1702.5253</c:v>
                </c:pt>
                <c:pt idx="143">
                  <c:v>1711.2227</c:v>
                </c:pt>
                <c:pt idx="144">
                  <c:v>1720.5994000000001</c:v>
                </c:pt>
                <c:pt idx="145">
                  <c:v>1729.6786999999999</c:v>
                </c:pt>
                <c:pt idx="146">
                  <c:v>1738.3246999999999</c:v>
                </c:pt>
                <c:pt idx="147">
                  <c:v>1742.4966999999999</c:v>
                </c:pt>
                <c:pt idx="148">
                  <c:v>1747.7348</c:v>
                </c:pt>
                <c:pt idx="149">
                  <c:v>1753.1966</c:v>
                </c:pt>
                <c:pt idx="150">
                  <c:v>1758.6968999999999</c:v>
                </c:pt>
                <c:pt idx="151">
                  <c:v>1763.8136999999999</c:v>
                </c:pt>
                <c:pt idx="152">
                  <c:v>1767.1539</c:v>
                </c:pt>
                <c:pt idx="153">
                  <c:v>1771.3498999999999</c:v>
                </c:pt>
                <c:pt idx="154">
                  <c:v>1775.2800999999999</c:v>
                </c:pt>
                <c:pt idx="155">
                  <c:v>1779.9362000000001</c:v>
                </c:pt>
                <c:pt idx="156">
                  <c:v>1784.6219000000001</c:v>
                </c:pt>
                <c:pt idx="157">
                  <c:v>1788.1265000000001</c:v>
                </c:pt>
                <c:pt idx="158">
                  <c:v>1790.7718</c:v>
                </c:pt>
                <c:pt idx="159">
                  <c:v>1793.1638</c:v>
                </c:pt>
                <c:pt idx="160">
                  <c:v>1794.9967999999999</c:v>
                </c:pt>
                <c:pt idx="161">
                  <c:v>1796.2814000000001</c:v>
                </c:pt>
                <c:pt idx="162">
                  <c:v>1798.73</c:v>
                </c:pt>
                <c:pt idx="163">
                  <c:v>1800.1593</c:v>
                </c:pt>
                <c:pt idx="164">
                  <c:v>1800.1593</c:v>
                </c:pt>
                <c:pt idx="165">
                  <c:v>1800.1593</c:v>
                </c:pt>
                <c:pt idx="166">
                  <c:v>1803.8144</c:v>
                </c:pt>
                <c:pt idx="167">
                  <c:v>1805.4494999999999</c:v>
                </c:pt>
                <c:pt idx="168">
                  <c:v>1808.3309999999999</c:v>
                </c:pt>
                <c:pt idx="169">
                  <c:v>1809.0719999999999</c:v>
                </c:pt>
                <c:pt idx="170">
                  <c:v>1810.06</c:v>
                </c:pt>
                <c:pt idx="171">
                  <c:v>1810.9426000000001</c:v>
                </c:pt>
                <c:pt idx="172">
                  <c:v>1812.5934999999999</c:v>
                </c:pt>
                <c:pt idx="173">
                  <c:v>1814.0963999999999</c:v>
                </c:pt>
                <c:pt idx="174">
                  <c:v>1816.2496000000001</c:v>
                </c:pt>
                <c:pt idx="175">
                  <c:v>1818.3951999999999</c:v>
                </c:pt>
                <c:pt idx="176">
                  <c:v>1820.0873999999999</c:v>
                </c:pt>
                <c:pt idx="177">
                  <c:v>1820.6559999999999</c:v>
                </c:pt>
                <c:pt idx="178">
                  <c:v>1821.3561999999999</c:v>
                </c:pt>
                <c:pt idx="179">
                  <c:v>1822.7318</c:v>
                </c:pt>
                <c:pt idx="180">
                  <c:v>1825.5512000000001</c:v>
                </c:pt>
                <c:pt idx="181">
                  <c:v>1827.7617</c:v>
                </c:pt>
                <c:pt idx="182">
                  <c:v>1833.2455</c:v>
                </c:pt>
                <c:pt idx="183">
                  <c:v>1840.2518</c:v>
                </c:pt>
                <c:pt idx="184">
                  <c:v>1846.1016999999999</c:v>
                </c:pt>
                <c:pt idx="185">
                  <c:v>1849.8486</c:v>
                </c:pt>
                <c:pt idx="186">
                  <c:v>1854.9905000000001</c:v>
                </c:pt>
                <c:pt idx="187">
                  <c:v>1862.9826</c:v>
                </c:pt>
                <c:pt idx="188">
                  <c:v>1871.1950999999999</c:v>
                </c:pt>
                <c:pt idx="189">
                  <c:v>1879.3416</c:v>
                </c:pt>
                <c:pt idx="190">
                  <c:v>1887.2931000000001</c:v>
                </c:pt>
                <c:pt idx="191">
                  <c:v>1896.3895</c:v>
                </c:pt>
                <c:pt idx="192">
                  <c:v>1906.5663999999999</c:v>
                </c:pt>
                <c:pt idx="193">
                  <c:v>1916.8775000000001</c:v>
                </c:pt>
                <c:pt idx="194">
                  <c:v>1925.3635999999999</c:v>
                </c:pt>
                <c:pt idx="195">
                  <c:v>1934.1386</c:v>
                </c:pt>
                <c:pt idx="196">
                  <c:v>1942.1563000000001</c:v>
                </c:pt>
                <c:pt idx="197">
                  <c:v>1948.9192</c:v>
                </c:pt>
                <c:pt idx="198">
                  <c:v>1956.1128000000001</c:v>
                </c:pt>
                <c:pt idx="199">
                  <c:v>1963.3322000000001</c:v>
                </c:pt>
                <c:pt idx="200">
                  <c:v>1969.7985000000001</c:v>
                </c:pt>
                <c:pt idx="201">
                  <c:v>1974.9177999999999</c:v>
                </c:pt>
                <c:pt idx="202">
                  <c:v>1983.9892</c:v>
                </c:pt>
                <c:pt idx="203">
                  <c:v>1992.6982</c:v>
                </c:pt>
                <c:pt idx="204">
                  <c:v>2001.2559000000001</c:v>
                </c:pt>
                <c:pt idx="205">
                  <c:v>2007.7998</c:v>
                </c:pt>
                <c:pt idx="206">
                  <c:v>2013.5592999999999</c:v>
                </c:pt>
                <c:pt idx="207">
                  <c:v>2018.8051</c:v>
                </c:pt>
                <c:pt idx="208">
                  <c:v>2023.9469999999999</c:v>
                </c:pt>
                <c:pt idx="209">
                  <c:v>2028.5106000000001</c:v>
                </c:pt>
                <c:pt idx="210">
                  <c:v>2034.0958000000001</c:v>
                </c:pt>
                <c:pt idx="211">
                  <c:v>2038.9312</c:v>
                </c:pt>
                <c:pt idx="212">
                  <c:v>2043.6104</c:v>
                </c:pt>
                <c:pt idx="213">
                  <c:v>2048.2795000000001</c:v>
                </c:pt>
                <c:pt idx="214">
                  <c:v>2053.6316000000002</c:v>
                </c:pt>
                <c:pt idx="215">
                  <c:v>2060.2093</c:v>
                </c:pt>
                <c:pt idx="216">
                  <c:v>2070.1644999999999</c:v>
                </c:pt>
                <c:pt idx="217">
                  <c:v>2081.8103999999998</c:v>
                </c:pt>
                <c:pt idx="218">
                  <c:v>2108.9243999999999</c:v>
                </c:pt>
                <c:pt idx="219">
                  <c:v>2134.5219999999999</c:v>
                </c:pt>
                <c:pt idx="220">
                  <c:v>2159.3498</c:v>
                </c:pt>
                <c:pt idx="221">
                  <c:v>2183.5142999999998</c:v>
                </c:pt>
                <c:pt idx="222">
                  <c:v>2205.6289999999999</c:v>
                </c:pt>
                <c:pt idx="223">
                  <c:v>2228.1527999999998</c:v>
                </c:pt>
                <c:pt idx="224">
                  <c:v>2249.8188</c:v>
                </c:pt>
                <c:pt idx="225">
                  <c:v>2269.6916000000001</c:v>
                </c:pt>
                <c:pt idx="226">
                  <c:v>2287.4870000000001</c:v>
                </c:pt>
                <c:pt idx="227">
                  <c:v>2300.6401999999998</c:v>
                </c:pt>
                <c:pt idx="228">
                  <c:v>2312.1777000000002</c:v>
                </c:pt>
                <c:pt idx="229">
                  <c:v>2323.5605</c:v>
                </c:pt>
                <c:pt idx="230">
                  <c:v>2333.4863</c:v>
                </c:pt>
                <c:pt idx="231">
                  <c:v>2341.5468999999998</c:v>
                </c:pt>
                <c:pt idx="232">
                  <c:v>2348.1678000000002</c:v>
                </c:pt>
                <c:pt idx="233">
                  <c:v>2354.2127999999998</c:v>
                </c:pt>
                <c:pt idx="234">
                  <c:v>2362.4094</c:v>
                </c:pt>
                <c:pt idx="235">
                  <c:v>2371.1822999999999</c:v>
                </c:pt>
                <c:pt idx="236">
                  <c:v>2380.7116000000001</c:v>
                </c:pt>
                <c:pt idx="237">
                  <c:v>2389.6019000000001</c:v>
                </c:pt>
                <c:pt idx="238">
                  <c:v>2397.4245999999998</c:v>
                </c:pt>
                <c:pt idx="239">
                  <c:v>2405.2503999999999</c:v>
                </c:pt>
                <c:pt idx="240">
                  <c:v>2413.1086</c:v>
                </c:pt>
                <c:pt idx="241">
                  <c:v>2421.1997999999999</c:v>
                </c:pt>
                <c:pt idx="242">
                  <c:v>2427.5243</c:v>
                </c:pt>
                <c:pt idx="243">
                  <c:v>2435.0682000000002</c:v>
                </c:pt>
                <c:pt idx="244">
                  <c:v>2450.7973000000002</c:v>
                </c:pt>
                <c:pt idx="245">
                  <c:v>2465.6293000000001</c:v>
                </c:pt>
                <c:pt idx="246">
                  <c:v>2478.4866999999999</c:v>
                </c:pt>
                <c:pt idx="247">
                  <c:v>2489.8164999999999</c:v>
                </c:pt>
                <c:pt idx="248">
                  <c:v>2501.7249000000002</c:v>
                </c:pt>
                <c:pt idx="249">
                  <c:v>2512.4585000000002</c:v>
                </c:pt>
                <c:pt idx="250">
                  <c:v>2519.6723000000002</c:v>
                </c:pt>
                <c:pt idx="251">
                  <c:v>2526.8899000000001</c:v>
                </c:pt>
                <c:pt idx="252">
                  <c:v>2533.5367999999999</c:v>
                </c:pt>
                <c:pt idx="253">
                  <c:v>2541.7964000000002</c:v>
                </c:pt>
                <c:pt idx="254">
                  <c:v>2551.4528</c:v>
                </c:pt>
                <c:pt idx="255">
                  <c:v>2561.6473000000001</c:v>
                </c:pt>
                <c:pt idx="256">
                  <c:v>2571.6163999999999</c:v>
                </c:pt>
                <c:pt idx="257">
                  <c:v>2582.2051999999999</c:v>
                </c:pt>
                <c:pt idx="258">
                  <c:v>2590.7156</c:v>
                </c:pt>
                <c:pt idx="259">
                  <c:v>2599.0808999999999</c:v>
                </c:pt>
                <c:pt idx="260">
                  <c:v>2606.8744999999999</c:v>
                </c:pt>
                <c:pt idx="261">
                  <c:v>2613.7256000000002</c:v>
                </c:pt>
                <c:pt idx="262">
                  <c:v>2619.0369999999998</c:v>
                </c:pt>
                <c:pt idx="263">
                  <c:v>2623.5846999999999</c:v>
                </c:pt>
                <c:pt idx="264">
                  <c:v>2630.6887999999999</c:v>
                </c:pt>
                <c:pt idx="265">
                  <c:v>2636.3966999999998</c:v>
                </c:pt>
                <c:pt idx="266">
                  <c:v>2642.2437</c:v>
                </c:pt>
                <c:pt idx="267">
                  <c:v>2647.7514000000001</c:v>
                </c:pt>
                <c:pt idx="268">
                  <c:v>2651.4438</c:v>
                </c:pt>
                <c:pt idx="269">
                  <c:v>2655.2285999999999</c:v>
                </c:pt>
                <c:pt idx="270">
                  <c:v>2659.2429000000002</c:v>
                </c:pt>
                <c:pt idx="271">
                  <c:v>2662.0911999999998</c:v>
                </c:pt>
                <c:pt idx="272">
                  <c:v>2664.8742999999999</c:v>
                </c:pt>
                <c:pt idx="273">
                  <c:v>2667.92</c:v>
                </c:pt>
                <c:pt idx="274">
                  <c:v>2671.0614</c:v>
                </c:pt>
                <c:pt idx="275">
                  <c:v>2676.5099</c:v>
                </c:pt>
                <c:pt idx="276">
                  <c:v>2683.3537999999999</c:v>
                </c:pt>
                <c:pt idx="277">
                  <c:v>2690.9578999999999</c:v>
                </c:pt>
                <c:pt idx="278">
                  <c:v>2698.3843000000002</c:v>
                </c:pt>
                <c:pt idx="279">
                  <c:v>2705.7903999999999</c:v>
                </c:pt>
                <c:pt idx="280">
                  <c:v>2711.9472999999998</c:v>
                </c:pt>
                <c:pt idx="281">
                  <c:v>2718.5682000000002</c:v>
                </c:pt>
                <c:pt idx="282">
                  <c:v>2725.0187999999998</c:v>
                </c:pt>
                <c:pt idx="283">
                  <c:v>2729.6583999999998</c:v>
                </c:pt>
                <c:pt idx="284">
                  <c:v>2733.6439</c:v>
                </c:pt>
                <c:pt idx="285">
                  <c:v>2737.3766000000001</c:v>
                </c:pt>
                <c:pt idx="286">
                  <c:v>2741.7177999999999</c:v>
                </c:pt>
                <c:pt idx="287">
                  <c:v>2746.1073999999999</c:v>
                </c:pt>
                <c:pt idx="288">
                  <c:v>2751.1064000000001</c:v>
                </c:pt>
                <c:pt idx="289">
                  <c:v>2753.7271999999998</c:v>
                </c:pt>
                <c:pt idx="290">
                  <c:v>2756.4839000000002</c:v>
                </c:pt>
                <c:pt idx="291">
                  <c:v>2758.9495999999999</c:v>
                </c:pt>
                <c:pt idx="292">
                  <c:v>2760.9133000000002</c:v>
                </c:pt>
                <c:pt idx="293">
                  <c:v>2763.0428999999999</c:v>
                </c:pt>
                <c:pt idx="294">
                  <c:v>2766.6896999999999</c:v>
                </c:pt>
                <c:pt idx="295">
                  <c:v>2770.6889000000001</c:v>
                </c:pt>
                <c:pt idx="296">
                  <c:v>2774.123</c:v>
                </c:pt>
                <c:pt idx="297">
                  <c:v>2778.3292000000001</c:v>
                </c:pt>
                <c:pt idx="298">
                  <c:v>2782.1163999999999</c:v>
                </c:pt>
                <c:pt idx="299">
                  <c:v>2787.4083000000001</c:v>
                </c:pt>
                <c:pt idx="300">
                  <c:v>2792.5286000000001</c:v>
                </c:pt>
                <c:pt idx="301">
                  <c:v>2798.0241000000001</c:v>
                </c:pt>
                <c:pt idx="302">
                  <c:v>2802.8856000000001</c:v>
                </c:pt>
                <c:pt idx="303">
                  <c:v>2806.0547999999999</c:v>
                </c:pt>
                <c:pt idx="304">
                  <c:v>2809.5221000000001</c:v>
                </c:pt>
                <c:pt idx="305">
                  <c:v>2812.9204</c:v>
                </c:pt>
                <c:pt idx="306">
                  <c:v>2817.0506999999998</c:v>
                </c:pt>
                <c:pt idx="307">
                  <c:v>2819.4324999999999</c:v>
                </c:pt>
                <c:pt idx="308">
                  <c:v>2822.5934000000002</c:v>
                </c:pt>
                <c:pt idx="309">
                  <c:v>2826.0011</c:v>
                </c:pt>
                <c:pt idx="310">
                  <c:v>2830.5084000000002</c:v>
                </c:pt>
                <c:pt idx="311">
                  <c:v>2836.3431</c:v>
                </c:pt>
                <c:pt idx="312">
                  <c:v>2841.4077000000002</c:v>
                </c:pt>
                <c:pt idx="313">
                  <c:v>2850.3973999999998</c:v>
                </c:pt>
                <c:pt idx="314">
                  <c:v>2858.99</c:v>
                </c:pt>
                <c:pt idx="315">
                  <c:v>2866.9747000000002</c:v>
                </c:pt>
                <c:pt idx="316">
                  <c:v>2875.0212999999999</c:v>
                </c:pt>
                <c:pt idx="317">
                  <c:v>2882.6725999999999</c:v>
                </c:pt>
                <c:pt idx="318">
                  <c:v>2890.3103000000001</c:v>
                </c:pt>
                <c:pt idx="319">
                  <c:v>2898.0183000000002</c:v>
                </c:pt>
                <c:pt idx="320">
                  <c:v>2903.5783000000001</c:v>
                </c:pt>
                <c:pt idx="321">
                  <c:v>2915.1927999999998</c:v>
                </c:pt>
                <c:pt idx="322">
                  <c:v>2926.3919000000001</c:v>
                </c:pt>
                <c:pt idx="323">
                  <c:v>2938.0668000000001</c:v>
                </c:pt>
                <c:pt idx="324">
                  <c:v>2949.8479000000002</c:v>
                </c:pt>
                <c:pt idx="325">
                  <c:v>2961.6473999999998</c:v>
                </c:pt>
                <c:pt idx="326">
                  <c:v>2972.607</c:v>
                </c:pt>
                <c:pt idx="327">
                  <c:v>2985.7321999999999</c:v>
                </c:pt>
                <c:pt idx="328">
                  <c:v>2998.8490000000002</c:v>
                </c:pt>
                <c:pt idx="329">
                  <c:v>3009.7114999999999</c:v>
                </c:pt>
                <c:pt idx="330">
                  <c:v>3017.8544000000002</c:v>
                </c:pt>
                <c:pt idx="331">
                  <c:v>3026.2273</c:v>
                </c:pt>
                <c:pt idx="332">
                  <c:v>3034.643</c:v>
                </c:pt>
                <c:pt idx="333">
                  <c:v>3044.5691000000002</c:v>
                </c:pt>
                <c:pt idx="334">
                  <c:v>3054.0531999999998</c:v>
                </c:pt>
                <c:pt idx="335">
                  <c:v>3063.7674999999999</c:v>
                </c:pt>
                <c:pt idx="336">
                  <c:v>3071.4324999999999</c:v>
                </c:pt>
                <c:pt idx="337">
                  <c:v>3080.2055</c:v>
                </c:pt>
                <c:pt idx="338">
                  <c:v>3090.2894000000001</c:v>
                </c:pt>
                <c:pt idx="339">
                  <c:v>3099.5353</c:v>
                </c:pt>
                <c:pt idx="340">
                  <c:v>3109.1943999999999</c:v>
                </c:pt>
                <c:pt idx="341">
                  <c:v>3120.1261</c:v>
                </c:pt>
                <c:pt idx="342">
                  <c:v>3130.9117000000001</c:v>
                </c:pt>
                <c:pt idx="343">
                  <c:v>3141.0129999999999</c:v>
                </c:pt>
                <c:pt idx="344">
                  <c:v>3154.7561000000001</c:v>
                </c:pt>
                <c:pt idx="345">
                  <c:v>3167.6104</c:v>
                </c:pt>
                <c:pt idx="346">
                  <c:v>3181.0691999999999</c:v>
                </c:pt>
                <c:pt idx="347">
                  <c:v>3194.1569</c:v>
                </c:pt>
                <c:pt idx="348">
                  <c:v>3207.5916999999999</c:v>
                </c:pt>
                <c:pt idx="349">
                  <c:v>3220.0655000000002</c:v>
                </c:pt>
                <c:pt idx="350">
                  <c:v>3232.8663000000001</c:v>
                </c:pt>
                <c:pt idx="351">
                  <c:v>3244.6950999999999</c:v>
                </c:pt>
                <c:pt idx="352">
                  <c:v>3252.7626</c:v>
                </c:pt>
                <c:pt idx="353">
                  <c:v>3261.9432000000002</c:v>
                </c:pt>
                <c:pt idx="354">
                  <c:v>3270.1673000000001</c:v>
                </c:pt>
                <c:pt idx="355">
                  <c:v>3278.4454999999998</c:v>
                </c:pt>
                <c:pt idx="356">
                  <c:v>3287.9149000000002</c:v>
                </c:pt>
                <c:pt idx="357">
                  <c:v>3297.6356999999998</c:v>
                </c:pt>
                <c:pt idx="358">
                  <c:v>3308.7287000000001</c:v>
                </c:pt>
                <c:pt idx="359">
                  <c:v>3319.3823000000002</c:v>
                </c:pt>
                <c:pt idx="360">
                  <c:v>3329.4924000000001</c:v>
                </c:pt>
                <c:pt idx="361">
                  <c:v>3342.9412000000002</c:v>
                </c:pt>
                <c:pt idx="362">
                  <c:v>3356.2384999999999</c:v>
                </c:pt>
                <c:pt idx="363">
                  <c:v>3369.3795</c:v>
                </c:pt>
                <c:pt idx="364">
                  <c:v>3382.8377999999998</c:v>
                </c:pt>
                <c:pt idx="365">
                  <c:v>3397.0713999999998</c:v>
                </c:pt>
                <c:pt idx="366">
                  <c:v>3411.0423999999998</c:v>
                </c:pt>
                <c:pt idx="367">
                  <c:v>3425.9863999999998</c:v>
                </c:pt>
                <c:pt idx="368">
                  <c:v>3440.4679000000001</c:v>
                </c:pt>
                <c:pt idx="369">
                  <c:v>3455.3679000000002</c:v>
                </c:pt>
                <c:pt idx="370">
                  <c:v>3469.4764</c:v>
                </c:pt>
                <c:pt idx="371">
                  <c:v>3486.6156000000001</c:v>
                </c:pt>
                <c:pt idx="372">
                  <c:v>3505.6828</c:v>
                </c:pt>
                <c:pt idx="373">
                  <c:v>3530.2619</c:v>
                </c:pt>
                <c:pt idx="374">
                  <c:v>3557.0938999999998</c:v>
                </c:pt>
                <c:pt idx="375">
                  <c:v>3582.297</c:v>
                </c:pt>
                <c:pt idx="376">
                  <c:v>3607.3755999999998</c:v>
                </c:pt>
                <c:pt idx="377">
                  <c:v>3632.2424000000001</c:v>
                </c:pt>
                <c:pt idx="378">
                  <c:v>3658.857</c:v>
                </c:pt>
                <c:pt idx="379">
                  <c:v>3684.9450999999999</c:v>
                </c:pt>
                <c:pt idx="380">
                  <c:v>3711.5990000000002</c:v>
                </c:pt>
                <c:pt idx="381">
                  <c:v>3736.3960000000002</c:v>
                </c:pt>
                <c:pt idx="382">
                  <c:v>3761.5171</c:v>
                </c:pt>
                <c:pt idx="383">
                  <c:v>3792.2698</c:v>
                </c:pt>
                <c:pt idx="384">
                  <c:v>3822.8096</c:v>
                </c:pt>
                <c:pt idx="385">
                  <c:v>3853.3202000000001</c:v>
                </c:pt>
                <c:pt idx="386">
                  <c:v>3883.1763999999998</c:v>
                </c:pt>
                <c:pt idx="387">
                  <c:v>3912.9067</c:v>
                </c:pt>
                <c:pt idx="388">
                  <c:v>3941.6570999999999</c:v>
                </c:pt>
                <c:pt idx="389">
                  <c:v>3969.7078000000001</c:v>
                </c:pt>
                <c:pt idx="390">
                  <c:v>3998.7806999999998</c:v>
                </c:pt>
                <c:pt idx="391">
                  <c:v>4030.0295999999998</c:v>
                </c:pt>
                <c:pt idx="392">
                  <c:v>4061.2550000000001</c:v>
                </c:pt>
                <c:pt idx="393">
                  <c:v>4090.4252000000001</c:v>
                </c:pt>
                <c:pt idx="394">
                  <c:v>4119.7515999999996</c:v>
                </c:pt>
                <c:pt idx="395">
                  <c:v>4148.8968000000004</c:v>
                </c:pt>
                <c:pt idx="396">
                  <c:v>4177.1382999999996</c:v>
                </c:pt>
                <c:pt idx="397">
                  <c:v>4206.0937000000004</c:v>
                </c:pt>
                <c:pt idx="398">
                  <c:v>4234.7695000000003</c:v>
                </c:pt>
                <c:pt idx="399">
                  <c:v>4260.8512000000001</c:v>
                </c:pt>
                <c:pt idx="400">
                  <c:v>4285.7532000000001</c:v>
                </c:pt>
                <c:pt idx="401">
                  <c:v>4308.4913999999999</c:v>
                </c:pt>
                <c:pt idx="402">
                  <c:v>4330.3522999999996</c:v>
                </c:pt>
                <c:pt idx="403">
                  <c:v>4352.6911</c:v>
                </c:pt>
                <c:pt idx="404">
                  <c:v>4378.1327000000001</c:v>
                </c:pt>
                <c:pt idx="405">
                  <c:v>4405.9512000000004</c:v>
                </c:pt>
                <c:pt idx="406">
                  <c:v>4439.2683999999999</c:v>
                </c:pt>
                <c:pt idx="407">
                  <c:v>4471.1944000000003</c:v>
                </c:pt>
                <c:pt idx="408">
                  <c:v>4503.5046000000002</c:v>
                </c:pt>
                <c:pt idx="409">
                  <c:v>4534.6734999999999</c:v>
                </c:pt>
                <c:pt idx="410">
                  <c:v>4565.3415999999997</c:v>
                </c:pt>
                <c:pt idx="411">
                  <c:v>4594.7212</c:v>
                </c:pt>
                <c:pt idx="412">
                  <c:v>4624.0496999999996</c:v>
                </c:pt>
                <c:pt idx="413">
                  <c:v>4653.1342999999997</c:v>
                </c:pt>
                <c:pt idx="414">
                  <c:v>4681.9534000000003</c:v>
                </c:pt>
                <c:pt idx="415">
                  <c:v>4710.4602000000004</c:v>
                </c:pt>
                <c:pt idx="416">
                  <c:v>4736.8626000000004</c:v>
                </c:pt>
                <c:pt idx="417">
                  <c:v>4761.9376000000002</c:v>
                </c:pt>
                <c:pt idx="418">
                  <c:v>4787.9335000000001</c:v>
                </c:pt>
                <c:pt idx="419">
                  <c:v>4812.2870000000003</c:v>
                </c:pt>
                <c:pt idx="420">
                  <c:v>4837.1373999999996</c:v>
                </c:pt>
                <c:pt idx="421">
                  <c:v>4861.8665000000001</c:v>
                </c:pt>
                <c:pt idx="422">
                  <c:v>4886.6659</c:v>
                </c:pt>
                <c:pt idx="423">
                  <c:v>4911.1765999999998</c:v>
                </c:pt>
                <c:pt idx="424">
                  <c:v>4934.2381999999998</c:v>
                </c:pt>
                <c:pt idx="425">
                  <c:v>4958.6796999999997</c:v>
                </c:pt>
                <c:pt idx="426">
                  <c:v>4981.5306</c:v>
                </c:pt>
                <c:pt idx="427">
                  <c:v>5003.5384999999997</c:v>
                </c:pt>
                <c:pt idx="428">
                  <c:v>5025.17</c:v>
                </c:pt>
                <c:pt idx="429">
                  <c:v>5046.8503000000001</c:v>
                </c:pt>
                <c:pt idx="430">
                  <c:v>5065.1727000000001</c:v>
                </c:pt>
                <c:pt idx="431">
                  <c:v>5085.1274999999996</c:v>
                </c:pt>
                <c:pt idx="432">
                  <c:v>5104.9615999999996</c:v>
                </c:pt>
                <c:pt idx="433">
                  <c:v>5124.5805</c:v>
                </c:pt>
                <c:pt idx="434">
                  <c:v>5146.9070000000002</c:v>
                </c:pt>
                <c:pt idx="435">
                  <c:v>5169.3999000000003</c:v>
                </c:pt>
                <c:pt idx="436">
                  <c:v>5190.4004000000004</c:v>
                </c:pt>
                <c:pt idx="437">
                  <c:v>5212.0645999999997</c:v>
                </c:pt>
                <c:pt idx="438">
                  <c:v>5231.8166000000001</c:v>
                </c:pt>
                <c:pt idx="439">
                  <c:v>5251.1012000000001</c:v>
                </c:pt>
                <c:pt idx="440">
                  <c:v>5271.6347999999998</c:v>
                </c:pt>
                <c:pt idx="441">
                  <c:v>5293.1360000000004</c:v>
                </c:pt>
                <c:pt idx="442">
                  <c:v>5314.9988999999996</c:v>
                </c:pt>
                <c:pt idx="443">
                  <c:v>5335.5946000000004</c:v>
                </c:pt>
                <c:pt idx="444">
                  <c:v>5356.6768000000002</c:v>
                </c:pt>
                <c:pt idx="445">
                  <c:v>5377.7521999999999</c:v>
                </c:pt>
                <c:pt idx="446">
                  <c:v>5399.8204999999998</c:v>
                </c:pt>
                <c:pt idx="447">
                  <c:v>5419.7746999999999</c:v>
                </c:pt>
                <c:pt idx="448">
                  <c:v>5439.6886000000004</c:v>
                </c:pt>
                <c:pt idx="449">
                  <c:v>5459.7920000000004</c:v>
                </c:pt>
                <c:pt idx="450">
                  <c:v>5479.1409000000003</c:v>
                </c:pt>
                <c:pt idx="451">
                  <c:v>5491.9039000000002</c:v>
                </c:pt>
                <c:pt idx="452">
                  <c:v>5504.2159000000001</c:v>
                </c:pt>
                <c:pt idx="453">
                  <c:v>5515.1513000000004</c:v>
                </c:pt>
                <c:pt idx="454">
                  <c:v>5523.8444</c:v>
                </c:pt>
                <c:pt idx="455">
                  <c:v>5533.0063</c:v>
                </c:pt>
                <c:pt idx="456">
                  <c:v>5542.2501000000002</c:v>
                </c:pt>
                <c:pt idx="457">
                  <c:v>5553.3847999999998</c:v>
                </c:pt>
                <c:pt idx="458">
                  <c:v>5564.5694000000003</c:v>
                </c:pt>
                <c:pt idx="459">
                  <c:v>5574.3189000000002</c:v>
                </c:pt>
                <c:pt idx="460">
                  <c:v>5583.9560000000001</c:v>
                </c:pt>
                <c:pt idx="461">
                  <c:v>5593.6722</c:v>
                </c:pt>
                <c:pt idx="462">
                  <c:v>5603.7646999999997</c:v>
                </c:pt>
                <c:pt idx="463">
                  <c:v>5613.1877000000004</c:v>
                </c:pt>
                <c:pt idx="464">
                  <c:v>5622.3041999999996</c:v>
                </c:pt>
                <c:pt idx="465">
                  <c:v>5631.1120000000001</c:v>
                </c:pt>
                <c:pt idx="466">
                  <c:v>5640.7246999999998</c:v>
                </c:pt>
                <c:pt idx="467">
                  <c:v>5651.0514000000003</c:v>
                </c:pt>
                <c:pt idx="468">
                  <c:v>5661.6782999999996</c:v>
                </c:pt>
                <c:pt idx="469">
                  <c:v>5673.1145999999999</c:v>
                </c:pt>
                <c:pt idx="470">
                  <c:v>5682.8901999999998</c:v>
                </c:pt>
                <c:pt idx="471">
                  <c:v>5696.8288000000002</c:v>
                </c:pt>
                <c:pt idx="472">
                  <c:v>5710.1534000000001</c:v>
                </c:pt>
                <c:pt idx="473">
                  <c:v>5722.7995000000001</c:v>
                </c:pt>
                <c:pt idx="474">
                  <c:v>5739.2250999999997</c:v>
                </c:pt>
                <c:pt idx="475">
                  <c:v>5756.9790999999996</c:v>
                </c:pt>
                <c:pt idx="476">
                  <c:v>5780.2416000000003</c:v>
                </c:pt>
                <c:pt idx="477">
                  <c:v>5805.2704000000003</c:v>
                </c:pt>
                <c:pt idx="478">
                  <c:v>5836.3130000000001</c:v>
                </c:pt>
                <c:pt idx="479">
                  <c:v>5865.2537000000002</c:v>
                </c:pt>
                <c:pt idx="480">
                  <c:v>5897.8227999999999</c:v>
                </c:pt>
                <c:pt idx="481">
                  <c:v>5929.2349000000004</c:v>
                </c:pt>
                <c:pt idx="482">
                  <c:v>5960.9056</c:v>
                </c:pt>
                <c:pt idx="483">
                  <c:v>5989.8732</c:v>
                </c:pt>
                <c:pt idx="484">
                  <c:v>6018.8883999999998</c:v>
                </c:pt>
                <c:pt idx="485">
                  <c:v>6045.4736000000003</c:v>
                </c:pt>
                <c:pt idx="486">
                  <c:v>6072.2267000000002</c:v>
                </c:pt>
                <c:pt idx="487">
                  <c:v>6097.6241</c:v>
                </c:pt>
                <c:pt idx="488">
                  <c:v>6123.4840999999997</c:v>
                </c:pt>
                <c:pt idx="489">
                  <c:v>6145.4766</c:v>
                </c:pt>
                <c:pt idx="490">
                  <c:v>6165.6349</c:v>
                </c:pt>
                <c:pt idx="491">
                  <c:v>6181.7479000000003</c:v>
                </c:pt>
                <c:pt idx="492">
                  <c:v>6197.4578000000001</c:v>
                </c:pt>
                <c:pt idx="493">
                  <c:v>6213.4440999999997</c:v>
                </c:pt>
                <c:pt idx="494">
                  <c:v>6228.7082</c:v>
                </c:pt>
                <c:pt idx="495">
                  <c:v>6246.2965999999997</c:v>
                </c:pt>
                <c:pt idx="496">
                  <c:v>6262.8698999999997</c:v>
                </c:pt>
                <c:pt idx="497">
                  <c:v>6283.0387000000001</c:v>
                </c:pt>
                <c:pt idx="498">
                  <c:v>6304.8761000000004</c:v>
                </c:pt>
                <c:pt idx="499">
                  <c:v>6325.9205000000002</c:v>
                </c:pt>
                <c:pt idx="500">
                  <c:v>6344.8248999999996</c:v>
                </c:pt>
                <c:pt idx="501">
                  <c:v>6363.7475999999997</c:v>
                </c:pt>
                <c:pt idx="502">
                  <c:v>6382.9952999999996</c:v>
                </c:pt>
                <c:pt idx="503">
                  <c:v>6402.634</c:v>
                </c:pt>
                <c:pt idx="504">
                  <c:v>6422.2929000000004</c:v>
                </c:pt>
                <c:pt idx="505">
                  <c:v>6440.2572</c:v>
                </c:pt>
                <c:pt idx="506">
                  <c:v>6459.1754000000001</c:v>
                </c:pt>
                <c:pt idx="507">
                  <c:v>6478.0155000000004</c:v>
                </c:pt>
                <c:pt idx="508">
                  <c:v>6498.2851000000001</c:v>
                </c:pt>
                <c:pt idx="509">
                  <c:v>6518.1441000000004</c:v>
                </c:pt>
                <c:pt idx="510">
                  <c:v>6538.3059000000003</c:v>
                </c:pt>
                <c:pt idx="511">
                  <c:v>6559.9483</c:v>
                </c:pt>
                <c:pt idx="512">
                  <c:v>6581.7892000000002</c:v>
                </c:pt>
                <c:pt idx="513">
                  <c:v>6601.1211999999996</c:v>
                </c:pt>
                <c:pt idx="514">
                  <c:v>6622.7271000000001</c:v>
                </c:pt>
                <c:pt idx="515">
                  <c:v>6645.0506999999998</c:v>
                </c:pt>
                <c:pt idx="516">
                  <c:v>6665.4408000000003</c:v>
                </c:pt>
                <c:pt idx="517">
                  <c:v>6687.4861000000001</c:v>
                </c:pt>
                <c:pt idx="518">
                  <c:v>6709.9799000000003</c:v>
                </c:pt>
                <c:pt idx="519">
                  <c:v>6736.2484999999997</c:v>
                </c:pt>
                <c:pt idx="520">
                  <c:v>6761.8023999999996</c:v>
                </c:pt>
                <c:pt idx="521">
                  <c:v>6785.3271000000004</c:v>
                </c:pt>
                <c:pt idx="522">
                  <c:v>6810.0042999999996</c:v>
                </c:pt>
                <c:pt idx="523">
                  <c:v>6835.8720999999996</c:v>
                </c:pt>
                <c:pt idx="524">
                  <c:v>6859.7626</c:v>
                </c:pt>
                <c:pt idx="525">
                  <c:v>6882.8895000000002</c:v>
                </c:pt>
                <c:pt idx="526">
                  <c:v>6906.7404999999999</c:v>
                </c:pt>
                <c:pt idx="527">
                  <c:v>6930.3728000000001</c:v>
                </c:pt>
                <c:pt idx="528">
                  <c:v>6953.6626999999999</c:v>
                </c:pt>
                <c:pt idx="529">
                  <c:v>6976.9594999999999</c:v>
                </c:pt>
                <c:pt idx="530">
                  <c:v>7001.5069000000003</c:v>
                </c:pt>
                <c:pt idx="531">
                  <c:v>7026.2933000000003</c:v>
                </c:pt>
                <c:pt idx="532">
                  <c:v>7051.4310999999998</c:v>
                </c:pt>
                <c:pt idx="533">
                  <c:v>7075.9996000000001</c:v>
                </c:pt>
                <c:pt idx="534">
                  <c:v>7100.1925000000001</c:v>
                </c:pt>
                <c:pt idx="535">
                  <c:v>7122.3957</c:v>
                </c:pt>
                <c:pt idx="536">
                  <c:v>7145.6331</c:v>
                </c:pt>
                <c:pt idx="537">
                  <c:v>7169.1075000000001</c:v>
                </c:pt>
                <c:pt idx="538">
                  <c:v>7192.8173999999999</c:v>
                </c:pt>
                <c:pt idx="539">
                  <c:v>7216.9844999999996</c:v>
                </c:pt>
                <c:pt idx="540">
                  <c:v>7240.4574000000002</c:v>
                </c:pt>
                <c:pt idx="541">
                  <c:v>7263.3317999999999</c:v>
                </c:pt>
                <c:pt idx="542">
                  <c:v>7290.1502</c:v>
                </c:pt>
                <c:pt idx="543">
                  <c:v>7316.6252999999997</c:v>
                </c:pt>
                <c:pt idx="544">
                  <c:v>7349.8002999999999</c:v>
                </c:pt>
                <c:pt idx="545">
                  <c:v>7382.8760000000002</c:v>
                </c:pt>
                <c:pt idx="546">
                  <c:v>7416.1032999999998</c:v>
                </c:pt>
                <c:pt idx="547">
                  <c:v>7448.2335999999996</c:v>
                </c:pt>
                <c:pt idx="548">
                  <c:v>7479.2785000000003</c:v>
                </c:pt>
                <c:pt idx="549">
                  <c:v>7510.1791000000003</c:v>
                </c:pt>
                <c:pt idx="550">
                  <c:v>7540.7763000000004</c:v>
                </c:pt>
                <c:pt idx="551">
                  <c:v>7571.0338000000002</c:v>
                </c:pt>
                <c:pt idx="552">
                  <c:v>7600.5884999999998</c:v>
                </c:pt>
                <c:pt idx="553">
                  <c:v>7631.3055000000004</c:v>
                </c:pt>
                <c:pt idx="554">
                  <c:v>7661.6570000000002</c:v>
                </c:pt>
                <c:pt idx="555">
                  <c:v>7691.7721000000001</c:v>
                </c:pt>
                <c:pt idx="556">
                  <c:v>7722.1796999999997</c:v>
                </c:pt>
                <c:pt idx="557">
                  <c:v>7753.1755000000003</c:v>
                </c:pt>
                <c:pt idx="558">
                  <c:v>7783.6781000000001</c:v>
                </c:pt>
                <c:pt idx="559">
                  <c:v>7813.9660000000003</c:v>
                </c:pt>
                <c:pt idx="560">
                  <c:v>7844.2497999999996</c:v>
                </c:pt>
                <c:pt idx="561">
                  <c:v>7873.3710000000001</c:v>
                </c:pt>
                <c:pt idx="562">
                  <c:v>7906.6328000000003</c:v>
                </c:pt>
                <c:pt idx="563">
                  <c:v>7940.2915000000003</c:v>
                </c:pt>
                <c:pt idx="564">
                  <c:v>7973.5916999999999</c:v>
                </c:pt>
                <c:pt idx="565">
                  <c:v>8006.5140000000001</c:v>
                </c:pt>
                <c:pt idx="566">
                  <c:v>8038.7992000000004</c:v>
                </c:pt>
                <c:pt idx="567">
                  <c:v>8071.3514999999998</c:v>
                </c:pt>
                <c:pt idx="568">
                  <c:v>8101.4987000000001</c:v>
                </c:pt>
                <c:pt idx="569">
                  <c:v>8131.6221999999998</c:v>
                </c:pt>
                <c:pt idx="570">
                  <c:v>8159.9530999999997</c:v>
                </c:pt>
                <c:pt idx="571">
                  <c:v>8188.9449000000004</c:v>
                </c:pt>
                <c:pt idx="572">
                  <c:v>8216.6947</c:v>
                </c:pt>
                <c:pt idx="573">
                  <c:v>8245.2680999999993</c:v>
                </c:pt>
                <c:pt idx="574">
                  <c:v>8276.1816999999992</c:v>
                </c:pt>
                <c:pt idx="575">
                  <c:v>8306.7217999999993</c:v>
                </c:pt>
                <c:pt idx="576">
                  <c:v>8337.2278000000006</c:v>
                </c:pt>
                <c:pt idx="577">
                  <c:v>8367.7289999999994</c:v>
                </c:pt>
                <c:pt idx="578">
                  <c:v>8401.0877999999993</c:v>
                </c:pt>
                <c:pt idx="579">
                  <c:v>8434.4516000000003</c:v>
                </c:pt>
                <c:pt idx="580">
                  <c:v>8466.3034000000007</c:v>
                </c:pt>
                <c:pt idx="581">
                  <c:v>8494.9069</c:v>
                </c:pt>
                <c:pt idx="582">
                  <c:v>8521.0005000000001</c:v>
                </c:pt>
                <c:pt idx="583">
                  <c:v>8547.2212999999992</c:v>
                </c:pt>
                <c:pt idx="584">
                  <c:v>8575.2942000000003</c:v>
                </c:pt>
                <c:pt idx="585">
                  <c:v>8599.8246999999992</c:v>
                </c:pt>
                <c:pt idx="586">
                  <c:v>8629.5704000000005</c:v>
                </c:pt>
                <c:pt idx="587">
                  <c:v>8660.4212000000007</c:v>
                </c:pt>
                <c:pt idx="588">
                  <c:v>8695.6398000000008</c:v>
                </c:pt>
                <c:pt idx="589">
                  <c:v>8729.9650000000001</c:v>
                </c:pt>
                <c:pt idx="590">
                  <c:v>8763.5476999999992</c:v>
                </c:pt>
                <c:pt idx="591">
                  <c:v>8798.5656999999992</c:v>
                </c:pt>
                <c:pt idx="592">
                  <c:v>8834.2677000000003</c:v>
                </c:pt>
                <c:pt idx="593">
                  <c:v>8871.7610999999997</c:v>
                </c:pt>
                <c:pt idx="594">
                  <c:v>8910.3901000000005</c:v>
                </c:pt>
                <c:pt idx="595">
                  <c:v>8949.4135999999999</c:v>
                </c:pt>
                <c:pt idx="596">
                  <c:v>8987.1376999999993</c:v>
                </c:pt>
                <c:pt idx="597">
                  <c:v>9025.3662000000004</c:v>
                </c:pt>
                <c:pt idx="598">
                  <c:v>9063.3006000000005</c:v>
                </c:pt>
                <c:pt idx="599">
                  <c:v>9101.7949000000008</c:v>
                </c:pt>
                <c:pt idx="600">
                  <c:v>9138.3135999999995</c:v>
                </c:pt>
                <c:pt idx="601">
                  <c:v>9175.2872000000007</c:v>
                </c:pt>
                <c:pt idx="602">
                  <c:v>9211.7067000000006</c:v>
                </c:pt>
                <c:pt idx="603">
                  <c:v>9246.0632000000005</c:v>
                </c:pt>
                <c:pt idx="604">
                  <c:v>9280.7500999999993</c:v>
                </c:pt>
                <c:pt idx="605">
                  <c:v>9314.1072999999997</c:v>
                </c:pt>
                <c:pt idx="606">
                  <c:v>9346.5665000000008</c:v>
                </c:pt>
                <c:pt idx="607">
                  <c:v>9374.2175999999999</c:v>
                </c:pt>
                <c:pt idx="608">
                  <c:v>9401.2081999999991</c:v>
                </c:pt>
                <c:pt idx="609">
                  <c:v>9426.3273000000008</c:v>
                </c:pt>
                <c:pt idx="610">
                  <c:v>9451.5768000000007</c:v>
                </c:pt>
                <c:pt idx="611">
                  <c:v>9476.5509000000002</c:v>
                </c:pt>
                <c:pt idx="612">
                  <c:v>9500.3680000000004</c:v>
                </c:pt>
                <c:pt idx="613">
                  <c:v>9520.2716</c:v>
                </c:pt>
                <c:pt idx="614">
                  <c:v>9540.2443999999996</c:v>
                </c:pt>
                <c:pt idx="615">
                  <c:v>9560.6373000000003</c:v>
                </c:pt>
                <c:pt idx="616">
                  <c:v>9580.0740999999998</c:v>
                </c:pt>
                <c:pt idx="617">
                  <c:v>9600.3883999999998</c:v>
                </c:pt>
                <c:pt idx="618">
                  <c:v>9621.1525000000001</c:v>
                </c:pt>
                <c:pt idx="619">
                  <c:v>9640.6674999999996</c:v>
                </c:pt>
                <c:pt idx="620">
                  <c:v>9659.9182000000001</c:v>
                </c:pt>
                <c:pt idx="621">
                  <c:v>9680.5596000000005</c:v>
                </c:pt>
                <c:pt idx="622">
                  <c:v>9701.9577000000008</c:v>
                </c:pt>
                <c:pt idx="623">
                  <c:v>9723.8783999999996</c:v>
                </c:pt>
                <c:pt idx="624">
                  <c:v>9745.7703999999994</c:v>
                </c:pt>
                <c:pt idx="625">
                  <c:v>9767.9663999999993</c:v>
                </c:pt>
                <c:pt idx="626">
                  <c:v>9791.7420000000002</c:v>
                </c:pt>
                <c:pt idx="627">
                  <c:v>9815.4099000000006</c:v>
                </c:pt>
                <c:pt idx="628">
                  <c:v>9838.2996000000003</c:v>
                </c:pt>
                <c:pt idx="629">
                  <c:v>9861.1921000000002</c:v>
                </c:pt>
                <c:pt idx="630">
                  <c:v>9883.6016999999993</c:v>
                </c:pt>
                <c:pt idx="631">
                  <c:v>9906.4639999999999</c:v>
                </c:pt>
                <c:pt idx="632">
                  <c:v>9928.3289999999997</c:v>
                </c:pt>
                <c:pt idx="633">
                  <c:v>9948.0172999999995</c:v>
                </c:pt>
                <c:pt idx="634">
                  <c:v>9966.9187000000002</c:v>
                </c:pt>
                <c:pt idx="635">
                  <c:v>9984.4668000000001</c:v>
                </c:pt>
                <c:pt idx="636">
                  <c:v>10003.8886</c:v>
                </c:pt>
                <c:pt idx="637">
                  <c:v>10023.4046</c:v>
                </c:pt>
                <c:pt idx="638">
                  <c:v>10042.789199999999</c:v>
                </c:pt>
                <c:pt idx="639">
                  <c:v>10059.7217</c:v>
                </c:pt>
                <c:pt idx="640">
                  <c:v>10076.794400000001</c:v>
                </c:pt>
                <c:pt idx="641">
                  <c:v>10094.2773</c:v>
                </c:pt>
                <c:pt idx="642">
                  <c:v>10112.352699999999</c:v>
                </c:pt>
                <c:pt idx="643">
                  <c:v>10131.0095</c:v>
                </c:pt>
                <c:pt idx="644">
                  <c:v>10150.0216</c:v>
                </c:pt>
                <c:pt idx="645">
                  <c:v>10168.027599999999</c:v>
                </c:pt>
                <c:pt idx="646">
                  <c:v>10187.0597</c:v>
                </c:pt>
                <c:pt idx="647">
                  <c:v>10206.0245</c:v>
                </c:pt>
                <c:pt idx="648">
                  <c:v>10225.122600000001</c:v>
                </c:pt>
                <c:pt idx="649">
                  <c:v>10244.252399999999</c:v>
                </c:pt>
                <c:pt idx="650">
                  <c:v>10264.488300000001</c:v>
                </c:pt>
                <c:pt idx="651">
                  <c:v>10281.9884</c:v>
                </c:pt>
                <c:pt idx="652">
                  <c:v>10299.843999999999</c:v>
                </c:pt>
                <c:pt idx="653">
                  <c:v>10318.670899999999</c:v>
                </c:pt>
                <c:pt idx="654">
                  <c:v>10340.536</c:v>
                </c:pt>
                <c:pt idx="655">
                  <c:v>10367.2327</c:v>
                </c:pt>
                <c:pt idx="656">
                  <c:v>10397.419400000001</c:v>
                </c:pt>
                <c:pt idx="657">
                  <c:v>10427.3313</c:v>
                </c:pt>
                <c:pt idx="658">
                  <c:v>10457.648300000001</c:v>
                </c:pt>
                <c:pt idx="659">
                  <c:v>10487.5237</c:v>
                </c:pt>
                <c:pt idx="660">
                  <c:v>10515.362499999999</c:v>
                </c:pt>
                <c:pt idx="661">
                  <c:v>10542.031300000001</c:v>
                </c:pt>
                <c:pt idx="662">
                  <c:v>10569.150100000001</c:v>
                </c:pt>
                <c:pt idx="663">
                  <c:v>10597.5306</c:v>
                </c:pt>
                <c:pt idx="664">
                  <c:v>10624.442999999999</c:v>
                </c:pt>
                <c:pt idx="665">
                  <c:v>10651.5432</c:v>
                </c:pt>
                <c:pt idx="666">
                  <c:v>10677.478999999999</c:v>
                </c:pt>
                <c:pt idx="667">
                  <c:v>10702.4429</c:v>
                </c:pt>
                <c:pt idx="668">
                  <c:v>10725.172699999999</c:v>
                </c:pt>
                <c:pt idx="669">
                  <c:v>10745.189700000001</c:v>
                </c:pt>
                <c:pt idx="670">
                  <c:v>10764.752699999999</c:v>
                </c:pt>
                <c:pt idx="671">
                  <c:v>10784.999400000001</c:v>
                </c:pt>
                <c:pt idx="672">
                  <c:v>10804.461499999999</c:v>
                </c:pt>
                <c:pt idx="673">
                  <c:v>10817.195900000001</c:v>
                </c:pt>
                <c:pt idx="674">
                  <c:v>10831.153</c:v>
                </c:pt>
                <c:pt idx="675">
                  <c:v>10846.3061</c:v>
                </c:pt>
                <c:pt idx="676">
                  <c:v>10861.811600000001</c:v>
                </c:pt>
                <c:pt idx="677">
                  <c:v>10875.721</c:v>
                </c:pt>
                <c:pt idx="678">
                  <c:v>10890.3737</c:v>
                </c:pt>
                <c:pt idx="679">
                  <c:v>10905.095499999999</c:v>
                </c:pt>
                <c:pt idx="680">
                  <c:v>10921.5841</c:v>
                </c:pt>
                <c:pt idx="681">
                  <c:v>10936.9048</c:v>
                </c:pt>
                <c:pt idx="682">
                  <c:v>10952.5461</c:v>
                </c:pt>
                <c:pt idx="683">
                  <c:v>10968.336600000001</c:v>
                </c:pt>
                <c:pt idx="684">
                  <c:v>10983.447700000001</c:v>
                </c:pt>
                <c:pt idx="685">
                  <c:v>10997.9326</c:v>
                </c:pt>
                <c:pt idx="686">
                  <c:v>11012.124299999999</c:v>
                </c:pt>
                <c:pt idx="687">
                  <c:v>11026.0257</c:v>
                </c:pt>
                <c:pt idx="688">
                  <c:v>11040.3369</c:v>
                </c:pt>
                <c:pt idx="689">
                  <c:v>11055.851699999999</c:v>
                </c:pt>
                <c:pt idx="690">
                  <c:v>11070.9067</c:v>
                </c:pt>
                <c:pt idx="691">
                  <c:v>11086.1762</c:v>
                </c:pt>
                <c:pt idx="692">
                  <c:v>11101.4805</c:v>
                </c:pt>
                <c:pt idx="693">
                  <c:v>11117.1459</c:v>
                </c:pt>
                <c:pt idx="694">
                  <c:v>11135.9079</c:v>
                </c:pt>
                <c:pt idx="695">
                  <c:v>11151.3698</c:v>
                </c:pt>
                <c:pt idx="696">
                  <c:v>11166.330599999999</c:v>
                </c:pt>
                <c:pt idx="697">
                  <c:v>11180.1077</c:v>
                </c:pt>
                <c:pt idx="698">
                  <c:v>11194.149100000001</c:v>
                </c:pt>
                <c:pt idx="699">
                  <c:v>11207.875599999999</c:v>
                </c:pt>
                <c:pt idx="700">
                  <c:v>11223.127500000001</c:v>
                </c:pt>
                <c:pt idx="701">
                  <c:v>11237.680200000001</c:v>
                </c:pt>
                <c:pt idx="702">
                  <c:v>11251.556200000001</c:v>
                </c:pt>
                <c:pt idx="703">
                  <c:v>11264.8999</c:v>
                </c:pt>
                <c:pt idx="704">
                  <c:v>11277.417100000001</c:v>
                </c:pt>
                <c:pt idx="705">
                  <c:v>11289.575999999999</c:v>
                </c:pt>
                <c:pt idx="706">
                  <c:v>11301.6757</c:v>
                </c:pt>
                <c:pt idx="707">
                  <c:v>11313.747600000001</c:v>
                </c:pt>
                <c:pt idx="708">
                  <c:v>11322.8423</c:v>
                </c:pt>
                <c:pt idx="709">
                  <c:v>11331.232</c:v>
                </c:pt>
                <c:pt idx="710">
                  <c:v>11338.1219</c:v>
                </c:pt>
                <c:pt idx="711">
                  <c:v>11344.561400000001</c:v>
                </c:pt>
                <c:pt idx="712">
                  <c:v>11350.706399999999</c:v>
                </c:pt>
                <c:pt idx="713">
                  <c:v>11358.8709</c:v>
                </c:pt>
                <c:pt idx="714">
                  <c:v>11365.996499999999</c:v>
                </c:pt>
                <c:pt idx="715">
                  <c:v>11372.6484</c:v>
                </c:pt>
                <c:pt idx="716">
                  <c:v>11379.5401</c:v>
                </c:pt>
                <c:pt idx="717">
                  <c:v>11387.842500000001</c:v>
                </c:pt>
                <c:pt idx="718">
                  <c:v>11397.126899999999</c:v>
                </c:pt>
                <c:pt idx="719">
                  <c:v>11404.8271</c:v>
                </c:pt>
                <c:pt idx="720">
                  <c:v>11412.430200000001</c:v>
                </c:pt>
                <c:pt idx="721">
                  <c:v>11420.048699999999</c:v>
                </c:pt>
                <c:pt idx="722">
                  <c:v>11426.231100000001</c:v>
                </c:pt>
                <c:pt idx="723">
                  <c:v>11431.3986</c:v>
                </c:pt>
                <c:pt idx="724">
                  <c:v>11436.2778</c:v>
                </c:pt>
                <c:pt idx="725">
                  <c:v>11441.085999999999</c:v>
                </c:pt>
                <c:pt idx="726">
                  <c:v>11446.6492</c:v>
                </c:pt>
                <c:pt idx="727">
                  <c:v>11462.193600000001</c:v>
                </c:pt>
                <c:pt idx="728">
                  <c:v>11480.9004</c:v>
                </c:pt>
                <c:pt idx="729">
                  <c:v>11499.816999999999</c:v>
                </c:pt>
                <c:pt idx="730">
                  <c:v>11520.496300000001</c:v>
                </c:pt>
                <c:pt idx="731">
                  <c:v>11542.9254</c:v>
                </c:pt>
                <c:pt idx="732">
                  <c:v>11564.450999999999</c:v>
                </c:pt>
                <c:pt idx="733">
                  <c:v>11581.5751</c:v>
                </c:pt>
                <c:pt idx="734">
                  <c:v>11595.4692</c:v>
                </c:pt>
                <c:pt idx="735">
                  <c:v>11610.108399999999</c:v>
                </c:pt>
                <c:pt idx="736">
                  <c:v>11623.582200000001</c:v>
                </c:pt>
                <c:pt idx="737">
                  <c:v>11636.5388</c:v>
                </c:pt>
                <c:pt idx="738">
                  <c:v>11645.744500000001</c:v>
                </c:pt>
                <c:pt idx="739">
                  <c:v>11655.581099999999</c:v>
                </c:pt>
                <c:pt idx="740">
                  <c:v>11664.924199999999</c:v>
                </c:pt>
                <c:pt idx="741">
                  <c:v>11673.576800000001</c:v>
                </c:pt>
                <c:pt idx="742">
                  <c:v>11682.323899999999</c:v>
                </c:pt>
                <c:pt idx="743">
                  <c:v>11692.951800000001</c:v>
                </c:pt>
                <c:pt idx="744">
                  <c:v>11703.773800000001</c:v>
                </c:pt>
                <c:pt idx="745">
                  <c:v>11714.554400000001</c:v>
                </c:pt>
                <c:pt idx="746">
                  <c:v>11723.9406</c:v>
                </c:pt>
                <c:pt idx="747">
                  <c:v>11732.704</c:v>
                </c:pt>
                <c:pt idx="748">
                  <c:v>11741.364100000001</c:v>
                </c:pt>
                <c:pt idx="749">
                  <c:v>11751.9604</c:v>
                </c:pt>
                <c:pt idx="750">
                  <c:v>11763.566999999999</c:v>
                </c:pt>
                <c:pt idx="751">
                  <c:v>11774.8832</c:v>
                </c:pt>
                <c:pt idx="752">
                  <c:v>11785.0191</c:v>
                </c:pt>
                <c:pt idx="753">
                  <c:v>11795.6898</c:v>
                </c:pt>
                <c:pt idx="754">
                  <c:v>11806.740299999999</c:v>
                </c:pt>
                <c:pt idx="755">
                  <c:v>11817.7075</c:v>
                </c:pt>
                <c:pt idx="756">
                  <c:v>11827.562400000001</c:v>
                </c:pt>
                <c:pt idx="757">
                  <c:v>11836.445400000001</c:v>
                </c:pt>
                <c:pt idx="758">
                  <c:v>11844.0324</c:v>
                </c:pt>
                <c:pt idx="759">
                  <c:v>11852.022000000001</c:v>
                </c:pt>
                <c:pt idx="760">
                  <c:v>11861.371999999999</c:v>
                </c:pt>
                <c:pt idx="761">
                  <c:v>11871.2477</c:v>
                </c:pt>
                <c:pt idx="762">
                  <c:v>11879.959000000001</c:v>
                </c:pt>
                <c:pt idx="763">
                  <c:v>11887.856599999999</c:v>
                </c:pt>
                <c:pt idx="764">
                  <c:v>11895.948</c:v>
                </c:pt>
                <c:pt idx="765">
                  <c:v>11904.448399999999</c:v>
                </c:pt>
                <c:pt idx="766">
                  <c:v>11911.372600000001</c:v>
                </c:pt>
                <c:pt idx="767">
                  <c:v>11917.150799999999</c:v>
                </c:pt>
                <c:pt idx="768">
                  <c:v>11923.2809</c:v>
                </c:pt>
                <c:pt idx="769">
                  <c:v>11928.539500000001</c:v>
                </c:pt>
                <c:pt idx="770">
                  <c:v>11933.8351</c:v>
                </c:pt>
                <c:pt idx="771">
                  <c:v>11938.797500000001</c:v>
                </c:pt>
                <c:pt idx="772">
                  <c:v>11943.431500000001</c:v>
                </c:pt>
                <c:pt idx="773">
                  <c:v>11946.4912</c:v>
                </c:pt>
                <c:pt idx="774">
                  <c:v>11949.501899999999</c:v>
                </c:pt>
                <c:pt idx="775">
                  <c:v>11952.8868</c:v>
                </c:pt>
                <c:pt idx="776">
                  <c:v>11956.338299999999</c:v>
                </c:pt>
                <c:pt idx="777">
                  <c:v>11959.7104</c:v>
                </c:pt>
                <c:pt idx="778">
                  <c:v>11965.44</c:v>
                </c:pt>
                <c:pt idx="779">
                  <c:v>11971.620500000001</c:v>
                </c:pt>
                <c:pt idx="780">
                  <c:v>11977.748</c:v>
                </c:pt>
                <c:pt idx="781">
                  <c:v>11982.178900000001</c:v>
                </c:pt>
                <c:pt idx="782">
                  <c:v>11988.3523</c:v>
                </c:pt>
                <c:pt idx="783">
                  <c:v>11993.2153</c:v>
                </c:pt>
                <c:pt idx="784">
                  <c:v>11997.6338</c:v>
                </c:pt>
                <c:pt idx="785">
                  <c:v>12001.2304</c:v>
                </c:pt>
                <c:pt idx="786">
                  <c:v>12005.145500000001</c:v>
                </c:pt>
                <c:pt idx="787">
                  <c:v>12008.9213</c:v>
                </c:pt>
                <c:pt idx="788">
                  <c:v>12012.903399999999</c:v>
                </c:pt>
                <c:pt idx="789">
                  <c:v>12016.399299999999</c:v>
                </c:pt>
                <c:pt idx="790">
                  <c:v>12020.955</c:v>
                </c:pt>
                <c:pt idx="791">
                  <c:v>12027.358</c:v>
                </c:pt>
                <c:pt idx="792">
                  <c:v>12032.7243</c:v>
                </c:pt>
                <c:pt idx="793">
                  <c:v>12037.7744</c:v>
                </c:pt>
                <c:pt idx="794">
                  <c:v>12040.232099999999</c:v>
                </c:pt>
                <c:pt idx="795">
                  <c:v>12041.546200000001</c:v>
                </c:pt>
                <c:pt idx="796">
                  <c:v>12041.546200000001</c:v>
                </c:pt>
                <c:pt idx="797">
                  <c:v>12041.546200000001</c:v>
                </c:pt>
                <c:pt idx="798">
                  <c:v>12045.323899999999</c:v>
                </c:pt>
                <c:pt idx="799">
                  <c:v>12045.323899999999</c:v>
                </c:pt>
                <c:pt idx="800">
                  <c:v>12047.999599999999</c:v>
                </c:pt>
                <c:pt idx="801">
                  <c:v>12054.903399999999</c:v>
                </c:pt>
                <c:pt idx="802">
                  <c:v>12061.4105</c:v>
                </c:pt>
                <c:pt idx="803">
                  <c:v>12066.942800000001</c:v>
                </c:pt>
                <c:pt idx="804">
                  <c:v>12070.602000000001</c:v>
                </c:pt>
                <c:pt idx="805">
                  <c:v>12073.918</c:v>
                </c:pt>
                <c:pt idx="806">
                  <c:v>12077.6602</c:v>
                </c:pt>
                <c:pt idx="807">
                  <c:v>12080.063700000001</c:v>
                </c:pt>
                <c:pt idx="808">
                  <c:v>12083.420400000001</c:v>
                </c:pt>
                <c:pt idx="809">
                  <c:v>12086.7747</c:v>
                </c:pt>
                <c:pt idx="810">
                  <c:v>12092.6255</c:v>
                </c:pt>
                <c:pt idx="811">
                  <c:v>12099.029699999999</c:v>
                </c:pt>
                <c:pt idx="812">
                  <c:v>12107.270500000001</c:v>
                </c:pt>
                <c:pt idx="813">
                  <c:v>12115.081</c:v>
                </c:pt>
                <c:pt idx="814">
                  <c:v>12126.6656</c:v>
                </c:pt>
                <c:pt idx="815">
                  <c:v>12140.5533</c:v>
                </c:pt>
                <c:pt idx="816">
                  <c:v>12155.514499999999</c:v>
                </c:pt>
                <c:pt idx="817">
                  <c:v>12173.513800000001</c:v>
                </c:pt>
                <c:pt idx="818">
                  <c:v>12190.1108</c:v>
                </c:pt>
                <c:pt idx="819">
                  <c:v>12206.287899999999</c:v>
                </c:pt>
                <c:pt idx="820">
                  <c:v>12224.179</c:v>
                </c:pt>
                <c:pt idx="821">
                  <c:v>12242.044</c:v>
                </c:pt>
                <c:pt idx="822">
                  <c:v>12258.4236</c:v>
                </c:pt>
                <c:pt idx="823">
                  <c:v>12276.1147</c:v>
                </c:pt>
                <c:pt idx="824">
                  <c:v>12294.6548</c:v>
                </c:pt>
                <c:pt idx="825">
                  <c:v>12312.675300000001</c:v>
                </c:pt>
                <c:pt idx="826">
                  <c:v>12330.5589</c:v>
                </c:pt>
                <c:pt idx="827">
                  <c:v>12347.414199999999</c:v>
                </c:pt>
                <c:pt idx="828">
                  <c:v>12366.5291</c:v>
                </c:pt>
                <c:pt idx="829">
                  <c:v>12385.051100000001</c:v>
                </c:pt>
                <c:pt idx="830">
                  <c:v>12405.711300000001</c:v>
                </c:pt>
                <c:pt idx="831">
                  <c:v>12426.5311</c:v>
                </c:pt>
                <c:pt idx="832">
                  <c:v>12447.264300000001</c:v>
                </c:pt>
                <c:pt idx="833">
                  <c:v>12463.4707</c:v>
                </c:pt>
                <c:pt idx="834">
                  <c:v>12479.550499999999</c:v>
                </c:pt>
                <c:pt idx="835">
                  <c:v>12496.146000000001</c:v>
                </c:pt>
                <c:pt idx="836">
                  <c:v>12512.4373</c:v>
                </c:pt>
                <c:pt idx="837">
                  <c:v>12528.538399999999</c:v>
                </c:pt>
                <c:pt idx="838">
                  <c:v>12544.304599999999</c:v>
                </c:pt>
                <c:pt idx="839">
                  <c:v>12560.0628</c:v>
                </c:pt>
                <c:pt idx="840">
                  <c:v>12574.6615</c:v>
                </c:pt>
                <c:pt idx="841">
                  <c:v>12590.530199999999</c:v>
                </c:pt>
                <c:pt idx="842">
                  <c:v>12606.311100000001</c:v>
                </c:pt>
                <c:pt idx="843">
                  <c:v>12621.9362</c:v>
                </c:pt>
                <c:pt idx="844">
                  <c:v>12636.927600000001</c:v>
                </c:pt>
                <c:pt idx="845">
                  <c:v>12651.6</c:v>
                </c:pt>
                <c:pt idx="846">
                  <c:v>12665.0725</c:v>
                </c:pt>
                <c:pt idx="847">
                  <c:v>12678.318499999999</c:v>
                </c:pt>
                <c:pt idx="848">
                  <c:v>12692.8688</c:v>
                </c:pt>
                <c:pt idx="849">
                  <c:v>12708.629800000001</c:v>
                </c:pt>
                <c:pt idx="850">
                  <c:v>12724.7559</c:v>
                </c:pt>
                <c:pt idx="851">
                  <c:v>12741.362800000001</c:v>
                </c:pt>
                <c:pt idx="852">
                  <c:v>12760.8192</c:v>
                </c:pt>
                <c:pt idx="853">
                  <c:v>12782.1363</c:v>
                </c:pt>
                <c:pt idx="854">
                  <c:v>12804.4128</c:v>
                </c:pt>
                <c:pt idx="855">
                  <c:v>12826.5695</c:v>
                </c:pt>
                <c:pt idx="856">
                  <c:v>12847.9005</c:v>
                </c:pt>
                <c:pt idx="857">
                  <c:v>12869.272199999999</c:v>
                </c:pt>
                <c:pt idx="858">
                  <c:v>12890.6872</c:v>
                </c:pt>
                <c:pt idx="859">
                  <c:v>12911.861800000001</c:v>
                </c:pt>
                <c:pt idx="860">
                  <c:v>12934.815699999999</c:v>
                </c:pt>
                <c:pt idx="861">
                  <c:v>12958.2965</c:v>
                </c:pt>
                <c:pt idx="862">
                  <c:v>12981.4095</c:v>
                </c:pt>
                <c:pt idx="863">
                  <c:v>13004.907999999999</c:v>
                </c:pt>
                <c:pt idx="864">
                  <c:v>13026.056699999999</c:v>
                </c:pt>
                <c:pt idx="865">
                  <c:v>13048.409600000001</c:v>
                </c:pt>
                <c:pt idx="866">
                  <c:v>13070.782800000001</c:v>
                </c:pt>
                <c:pt idx="867">
                  <c:v>13089.015600000001</c:v>
                </c:pt>
                <c:pt idx="868">
                  <c:v>13107.645</c:v>
                </c:pt>
                <c:pt idx="869">
                  <c:v>13126.07</c:v>
                </c:pt>
                <c:pt idx="870">
                  <c:v>13143.1484</c:v>
                </c:pt>
                <c:pt idx="871">
                  <c:v>13160.108200000001</c:v>
                </c:pt>
                <c:pt idx="872">
                  <c:v>13176.608700000001</c:v>
                </c:pt>
                <c:pt idx="873">
                  <c:v>13190.4043</c:v>
                </c:pt>
                <c:pt idx="874">
                  <c:v>13203.729799999999</c:v>
                </c:pt>
                <c:pt idx="875">
                  <c:v>13217.3799</c:v>
                </c:pt>
                <c:pt idx="876">
                  <c:v>13232.6587</c:v>
                </c:pt>
                <c:pt idx="877">
                  <c:v>13246.760200000001</c:v>
                </c:pt>
                <c:pt idx="878">
                  <c:v>13262.464599999999</c:v>
                </c:pt>
                <c:pt idx="879">
                  <c:v>13277.5538</c:v>
                </c:pt>
                <c:pt idx="880">
                  <c:v>13291.0088</c:v>
                </c:pt>
                <c:pt idx="881">
                  <c:v>13304.4674</c:v>
                </c:pt>
                <c:pt idx="882">
                  <c:v>13317.3439</c:v>
                </c:pt>
                <c:pt idx="883">
                  <c:v>13330.9717</c:v>
                </c:pt>
                <c:pt idx="884">
                  <c:v>13347.2562</c:v>
                </c:pt>
                <c:pt idx="885">
                  <c:v>13366.4872</c:v>
                </c:pt>
                <c:pt idx="886">
                  <c:v>13386.3909</c:v>
                </c:pt>
                <c:pt idx="887">
                  <c:v>13406.1548</c:v>
                </c:pt>
                <c:pt idx="888">
                  <c:v>13426.236000000001</c:v>
                </c:pt>
                <c:pt idx="889">
                  <c:v>13446.5442</c:v>
                </c:pt>
                <c:pt idx="890">
                  <c:v>13468.396199999999</c:v>
                </c:pt>
                <c:pt idx="891">
                  <c:v>13490.501399999999</c:v>
                </c:pt>
                <c:pt idx="892">
                  <c:v>13512.032800000001</c:v>
                </c:pt>
                <c:pt idx="893">
                  <c:v>13534.1762</c:v>
                </c:pt>
                <c:pt idx="894">
                  <c:v>13555.056</c:v>
                </c:pt>
                <c:pt idx="895">
                  <c:v>13577.1001</c:v>
                </c:pt>
                <c:pt idx="896">
                  <c:v>13598.725399999999</c:v>
                </c:pt>
                <c:pt idx="897">
                  <c:v>13621.422500000001</c:v>
                </c:pt>
                <c:pt idx="898">
                  <c:v>13645.042600000001</c:v>
                </c:pt>
                <c:pt idx="899">
                  <c:v>13668.849399999999</c:v>
                </c:pt>
                <c:pt idx="900">
                  <c:v>13692.736000000001</c:v>
                </c:pt>
                <c:pt idx="901">
                  <c:v>13718.0646</c:v>
                </c:pt>
                <c:pt idx="902">
                  <c:v>13744.3156</c:v>
                </c:pt>
                <c:pt idx="903">
                  <c:v>13772.4692</c:v>
                </c:pt>
                <c:pt idx="904">
                  <c:v>13802.151099999999</c:v>
                </c:pt>
                <c:pt idx="905">
                  <c:v>13830.208699999999</c:v>
                </c:pt>
                <c:pt idx="906">
                  <c:v>13862.3364</c:v>
                </c:pt>
                <c:pt idx="907">
                  <c:v>13894.7019</c:v>
                </c:pt>
                <c:pt idx="908">
                  <c:v>13928.2268</c:v>
                </c:pt>
                <c:pt idx="909">
                  <c:v>13962.6687</c:v>
                </c:pt>
                <c:pt idx="910">
                  <c:v>13998.365</c:v>
                </c:pt>
                <c:pt idx="911">
                  <c:v>14038.328100000001</c:v>
                </c:pt>
                <c:pt idx="912">
                  <c:v>14080.417600000001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07312"/>
        <c:axId val="282506768"/>
      </c:scatterChart>
      <c:valAx>
        <c:axId val="2825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506768"/>
        <c:crosses val="autoZero"/>
        <c:crossBetween val="midCat"/>
      </c:valAx>
      <c:valAx>
        <c:axId val="2825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5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3</xdr:row>
      <xdr:rowOff>233362</xdr:rowOff>
    </xdr:from>
    <xdr:to>
      <xdr:col>14</xdr:col>
      <xdr:colOff>9524</xdr:colOff>
      <xdr:row>18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3</xdr:row>
      <xdr:rowOff>204787</xdr:rowOff>
    </xdr:from>
    <xdr:to>
      <xdr:col>11</xdr:col>
      <xdr:colOff>742950</xdr:colOff>
      <xdr:row>18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4</xdr:row>
      <xdr:rowOff>90487</xdr:rowOff>
    </xdr:from>
    <xdr:to>
      <xdr:col>12</xdr:col>
      <xdr:colOff>66675</xdr:colOff>
      <xdr:row>18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ea_cli_col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ea_uso_servido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ras_acumulada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8"/>
  <sheetViews>
    <sheetView tabSelected="1" workbookViewId="0">
      <selection sqref="A1:N1"/>
    </sheetView>
  </sheetViews>
  <sheetFormatPr baseColWidth="10" defaultColWidth="9.140625" defaultRowHeight="15" x14ac:dyDescent="0.25"/>
  <cols>
    <col min="1" max="1" width="8" style="1" customWidth="1"/>
    <col min="2" max="2" width="10.7109375" style="1" customWidth="1"/>
  </cols>
  <sheetData>
    <row r="1" spans="1:14" ht="15" customHeight="1" x14ac:dyDescent="0.2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5" customHeight="1" x14ac:dyDescent="0.25">
      <c r="A2" s="7" t="s">
        <v>21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 x14ac:dyDescent="0.25">
      <c r="A3" s="8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8.75" x14ac:dyDescent="0.3">
      <c r="A4" s="2" t="s">
        <v>0</v>
      </c>
      <c r="B4" s="2" t="s">
        <v>3</v>
      </c>
    </row>
    <row r="5" spans="1:14" x14ac:dyDescent="0.25">
      <c r="A5" s="3">
        <v>0</v>
      </c>
      <c r="B5" s="3" t="s">
        <v>22</v>
      </c>
    </row>
    <row r="6" spans="1:14" x14ac:dyDescent="0.25">
      <c r="A6" s="3">
        <v>0.15409999999999999</v>
      </c>
      <c r="B6" s="3" t="s">
        <v>23</v>
      </c>
    </row>
    <row r="7" spans="1:14" x14ac:dyDescent="0.25">
      <c r="A7" s="3">
        <v>0.2797</v>
      </c>
      <c r="B7" s="3" t="s">
        <v>24</v>
      </c>
    </row>
    <row r="8" spans="1:14" x14ac:dyDescent="0.25">
      <c r="A8" s="3">
        <v>0.34050000000000002</v>
      </c>
      <c r="B8" s="3" t="s">
        <v>25</v>
      </c>
    </row>
    <row r="9" spans="1:14" x14ac:dyDescent="0.25">
      <c r="A9" s="3">
        <v>0.44750000000000001</v>
      </c>
      <c r="B9" s="3" t="s">
        <v>26</v>
      </c>
    </row>
    <row r="10" spans="1:14" x14ac:dyDescent="0.25">
      <c r="A10" s="3">
        <v>1.9157999999999999</v>
      </c>
      <c r="B10" s="3" t="s">
        <v>27</v>
      </c>
    </row>
    <row r="11" spans="1:14" x14ac:dyDescent="0.25">
      <c r="A11" s="3">
        <v>1.9317</v>
      </c>
      <c r="B11" s="3" t="s">
        <v>28</v>
      </c>
    </row>
    <row r="12" spans="1:14" x14ac:dyDescent="0.25">
      <c r="A12" s="3">
        <v>2.3832</v>
      </c>
      <c r="B12" s="3" t="s">
        <v>29</v>
      </c>
    </row>
    <row r="13" spans="1:14" x14ac:dyDescent="0.25">
      <c r="A13" s="3">
        <v>2.3837000000000002</v>
      </c>
      <c r="B13" s="3" t="s">
        <v>30</v>
      </c>
    </row>
    <row r="14" spans="1:14" x14ac:dyDescent="0.25">
      <c r="A14" s="3">
        <v>2.4771000000000001</v>
      </c>
      <c r="B14" s="3" t="s">
        <v>31</v>
      </c>
    </row>
    <row r="15" spans="1:14" x14ac:dyDescent="0.25">
      <c r="A15" s="3">
        <v>2.8119000000000001</v>
      </c>
      <c r="B15" s="3" t="s">
        <v>32</v>
      </c>
    </row>
    <row r="16" spans="1:14" x14ac:dyDescent="0.25">
      <c r="A16" s="3">
        <v>2.9047999999999998</v>
      </c>
      <c r="B16" s="3" t="s">
        <v>33</v>
      </c>
    </row>
    <row r="17" spans="1:2" x14ac:dyDescent="0.25">
      <c r="A17" s="3">
        <v>3.6065999999999998</v>
      </c>
      <c r="B17" s="3" t="s">
        <v>34</v>
      </c>
    </row>
    <row r="18" spans="1:2" x14ac:dyDescent="0.25">
      <c r="A18" s="3">
        <v>3.6092</v>
      </c>
      <c r="B18" s="3" t="s">
        <v>35</v>
      </c>
    </row>
    <row r="19" spans="1:2" x14ac:dyDescent="0.25">
      <c r="A19" s="3">
        <v>3.8119000000000001</v>
      </c>
      <c r="B19" s="3" t="s">
        <v>36</v>
      </c>
    </row>
    <row r="20" spans="1:2" x14ac:dyDescent="0.25">
      <c r="A20" s="3">
        <v>3.8144</v>
      </c>
      <c r="B20" s="3" t="s">
        <v>37</v>
      </c>
    </row>
    <row r="21" spans="1:2" x14ac:dyDescent="0.25">
      <c r="A21" s="3">
        <v>3.9588999999999999</v>
      </c>
      <c r="B21" s="3" t="s">
        <v>38</v>
      </c>
    </row>
    <row r="22" spans="1:2" x14ac:dyDescent="0.25">
      <c r="A22" s="3">
        <v>4.0324999999999998</v>
      </c>
      <c r="B22" s="3" t="s">
        <v>39</v>
      </c>
    </row>
    <row r="23" spans="1:2" x14ac:dyDescent="0.25">
      <c r="A23" s="3">
        <v>4.0807000000000002</v>
      </c>
      <c r="B23" s="3" t="s">
        <v>40</v>
      </c>
    </row>
    <row r="24" spans="1:2" x14ac:dyDescent="0.25">
      <c r="A24" s="3">
        <v>4.8236999999999997</v>
      </c>
      <c r="B24" s="3" t="s">
        <v>41</v>
      </c>
    </row>
    <row r="25" spans="1:2" x14ac:dyDescent="0.25">
      <c r="A25" s="3">
        <v>4.8529999999999998</v>
      </c>
      <c r="B25" s="3" t="s">
        <v>42</v>
      </c>
    </row>
    <row r="26" spans="1:2" x14ac:dyDescent="0.25">
      <c r="A26" s="3">
        <v>4.8804999999999996</v>
      </c>
      <c r="B26" s="3" t="s">
        <v>43</v>
      </c>
    </row>
    <row r="27" spans="1:2" x14ac:dyDescent="0.25">
      <c r="A27" s="3">
        <v>4.8880999999999997</v>
      </c>
      <c r="B27" s="3" t="s">
        <v>44</v>
      </c>
    </row>
    <row r="28" spans="1:2" x14ac:dyDescent="0.25">
      <c r="A28" s="3">
        <v>4.8922999999999996</v>
      </c>
      <c r="B28" s="3" t="s">
        <v>45</v>
      </c>
    </row>
    <row r="29" spans="1:2" x14ac:dyDescent="0.25">
      <c r="A29" s="3">
        <v>4.8912000000000004</v>
      </c>
      <c r="B29" s="3" t="s">
        <v>46</v>
      </c>
    </row>
    <row r="30" spans="1:2" x14ac:dyDescent="0.25">
      <c r="A30" s="3">
        <v>4.8918999999999997</v>
      </c>
      <c r="B30" s="3" t="s">
        <v>47</v>
      </c>
    </row>
    <row r="31" spans="1:2" x14ac:dyDescent="0.25">
      <c r="A31" s="3">
        <v>4.8788999999999998</v>
      </c>
      <c r="B31" s="3" t="s">
        <v>48</v>
      </c>
    </row>
    <row r="32" spans="1:2" x14ac:dyDescent="0.25">
      <c r="A32" s="3">
        <v>4.8072999999999997</v>
      </c>
      <c r="B32" s="3" t="s">
        <v>49</v>
      </c>
    </row>
    <row r="33" spans="1:2" x14ac:dyDescent="0.25">
      <c r="A33" s="3">
        <v>4.7401</v>
      </c>
      <c r="B33" s="3" t="s">
        <v>50</v>
      </c>
    </row>
    <row r="34" spans="1:2" x14ac:dyDescent="0.25">
      <c r="A34" s="3">
        <v>4.7454999999999998</v>
      </c>
      <c r="B34" s="3" t="s">
        <v>51</v>
      </c>
    </row>
    <row r="35" spans="1:2" x14ac:dyDescent="0.25">
      <c r="A35" s="3">
        <v>4.8455000000000004</v>
      </c>
      <c r="B35" s="3" t="s">
        <v>52</v>
      </c>
    </row>
    <row r="36" spans="1:2" x14ac:dyDescent="0.25">
      <c r="A36" s="3">
        <v>4.8715999999999999</v>
      </c>
      <c r="B36" s="3" t="s">
        <v>53</v>
      </c>
    </row>
    <row r="37" spans="1:2" x14ac:dyDescent="0.25">
      <c r="A37" s="3">
        <v>4.8613</v>
      </c>
      <c r="B37" s="3" t="s">
        <v>54</v>
      </c>
    </row>
    <row r="38" spans="1:2" x14ac:dyDescent="0.25">
      <c r="A38" s="3">
        <v>4.8620000000000001</v>
      </c>
      <c r="B38" s="3" t="s">
        <v>55</v>
      </c>
    </row>
    <row r="39" spans="1:2" x14ac:dyDescent="0.25">
      <c r="A39" s="3">
        <v>4.8437000000000001</v>
      </c>
      <c r="B39" s="3" t="s">
        <v>56</v>
      </c>
    </row>
    <row r="40" spans="1:2" x14ac:dyDescent="0.25">
      <c r="A40" s="3">
        <v>4.7347000000000001</v>
      </c>
      <c r="B40" s="3" t="s">
        <v>57</v>
      </c>
    </row>
    <row r="41" spans="1:2" x14ac:dyDescent="0.25">
      <c r="A41" s="3">
        <v>4.6428000000000003</v>
      </c>
      <c r="B41" s="3" t="s">
        <v>58</v>
      </c>
    </row>
    <row r="42" spans="1:2" x14ac:dyDescent="0.25">
      <c r="A42" s="3">
        <v>4.6399999999999997</v>
      </c>
      <c r="B42" s="3" t="s">
        <v>59</v>
      </c>
    </row>
    <row r="43" spans="1:2" x14ac:dyDescent="0.25">
      <c r="A43" s="3">
        <v>4.6135999999999999</v>
      </c>
      <c r="B43" s="3" t="s">
        <v>60</v>
      </c>
    </row>
    <row r="44" spans="1:2" x14ac:dyDescent="0.25">
      <c r="A44" s="3">
        <v>4.6151999999999997</v>
      </c>
      <c r="B44" s="3" t="s">
        <v>61</v>
      </c>
    </row>
    <row r="45" spans="1:2" x14ac:dyDescent="0.25">
      <c r="A45" s="3">
        <v>4.6136999999999997</v>
      </c>
      <c r="B45" s="3" t="s">
        <v>62</v>
      </c>
    </row>
    <row r="46" spans="1:2" x14ac:dyDescent="0.25">
      <c r="A46" s="3">
        <v>4.5922999999999998</v>
      </c>
      <c r="B46" s="3" t="s">
        <v>63</v>
      </c>
    </row>
    <row r="47" spans="1:2" x14ac:dyDescent="0.25">
      <c r="A47" s="3">
        <v>4.5831999999999997</v>
      </c>
      <c r="B47" s="3" t="s">
        <v>8</v>
      </c>
    </row>
    <row r="48" spans="1:2" x14ac:dyDescent="0.25">
      <c r="A48" s="3">
        <v>4.5439999999999996</v>
      </c>
      <c r="B48" s="3" t="s">
        <v>64</v>
      </c>
    </row>
    <row r="49" spans="1:2" x14ac:dyDescent="0.25">
      <c r="A49" s="3">
        <v>4.5284000000000004</v>
      </c>
      <c r="B49" s="3" t="s">
        <v>65</v>
      </c>
    </row>
    <row r="50" spans="1:2" x14ac:dyDescent="0.25">
      <c r="A50" s="3">
        <v>4.4398</v>
      </c>
      <c r="B50" s="3" t="s">
        <v>66</v>
      </c>
    </row>
    <row r="51" spans="1:2" x14ac:dyDescent="0.25">
      <c r="A51" s="3">
        <v>4.4378000000000002</v>
      </c>
      <c r="B51" s="3" t="s">
        <v>67</v>
      </c>
    </row>
    <row r="52" spans="1:2" x14ac:dyDescent="0.25">
      <c r="A52" s="3">
        <v>4.4489000000000001</v>
      </c>
      <c r="B52" s="3" t="s">
        <v>68</v>
      </c>
    </row>
    <row r="53" spans="1:2" x14ac:dyDescent="0.25">
      <c r="A53" s="3">
        <v>4.4503000000000004</v>
      </c>
      <c r="B53" s="3" t="s">
        <v>69</v>
      </c>
    </row>
    <row r="54" spans="1:2" x14ac:dyDescent="0.25">
      <c r="A54" s="3">
        <v>4.4619999999999997</v>
      </c>
      <c r="B54" s="3" t="s">
        <v>70</v>
      </c>
    </row>
    <row r="55" spans="1:2" x14ac:dyDescent="0.25">
      <c r="A55" s="3">
        <v>4.5736999999999997</v>
      </c>
      <c r="B55" s="3" t="s">
        <v>71</v>
      </c>
    </row>
    <row r="56" spans="1:2" x14ac:dyDescent="0.25">
      <c r="A56" s="3">
        <v>4.8144999999999998</v>
      </c>
      <c r="B56" s="3" t="s">
        <v>72</v>
      </c>
    </row>
    <row r="57" spans="1:2" x14ac:dyDescent="0.25">
      <c r="A57" s="3">
        <v>5.0159000000000002</v>
      </c>
      <c r="B57" s="3" t="s">
        <v>73</v>
      </c>
    </row>
    <row r="58" spans="1:2" x14ac:dyDescent="0.25">
      <c r="A58" s="3">
        <v>5.0368000000000004</v>
      </c>
      <c r="B58" s="3" t="s">
        <v>74</v>
      </c>
    </row>
    <row r="59" spans="1:2" x14ac:dyDescent="0.25">
      <c r="A59" s="3">
        <v>5.0476999999999999</v>
      </c>
      <c r="B59" s="3" t="s">
        <v>75</v>
      </c>
    </row>
    <row r="60" spans="1:2" x14ac:dyDescent="0.25">
      <c r="A60" s="3">
        <v>5.0587999999999997</v>
      </c>
      <c r="B60" s="3" t="s">
        <v>76</v>
      </c>
    </row>
    <row r="61" spans="1:2" x14ac:dyDescent="0.25">
      <c r="A61" s="3">
        <v>5.0849000000000002</v>
      </c>
      <c r="B61" s="3" t="s">
        <v>77</v>
      </c>
    </row>
    <row r="62" spans="1:2" x14ac:dyDescent="0.25">
      <c r="A62" s="3">
        <v>5.0932000000000004</v>
      </c>
      <c r="B62" s="3" t="s">
        <v>78</v>
      </c>
    </row>
    <row r="63" spans="1:2" x14ac:dyDescent="0.25">
      <c r="A63" s="3">
        <v>5.0936000000000003</v>
      </c>
      <c r="B63" s="3" t="s">
        <v>79</v>
      </c>
    </row>
    <row r="64" spans="1:2" x14ac:dyDescent="0.25">
      <c r="A64" s="3">
        <v>5.1116000000000001</v>
      </c>
      <c r="B64" s="3" t="s">
        <v>80</v>
      </c>
    </row>
    <row r="65" spans="1:2" x14ac:dyDescent="0.25">
      <c r="A65" s="3">
        <v>5.1881000000000004</v>
      </c>
      <c r="B65" s="3" t="s">
        <v>81</v>
      </c>
    </row>
    <row r="66" spans="1:2" x14ac:dyDescent="0.25">
      <c r="A66" s="3">
        <v>5.2087000000000003</v>
      </c>
      <c r="B66" s="3" t="s">
        <v>82</v>
      </c>
    </row>
    <row r="67" spans="1:2" x14ac:dyDescent="0.25">
      <c r="A67" s="3">
        <v>5.2191000000000001</v>
      </c>
      <c r="B67" s="3" t="s">
        <v>83</v>
      </c>
    </row>
    <row r="68" spans="1:2" x14ac:dyDescent="0.25">
      <c r="A68" s="3">
        <v>5.2393000000000001</v>
      </c>
      <c r="B68" s="3" t="s">
        <v>84</v>
      </c>
    </row>
    <row r="69" spans="1:2" x14ac:dyDescent="0.25">
      <c r="A69" s="3">
        <v>5.2403000000000004</v>
      </c>
      <c r="B69" s="3" t="s">
        <v>85</v>
      </c>
    </row>
    <row r="70" spans="1:2" x14ac:dyDescent="0.25">
      <c r="A70" s="3">
        <v>5.2325999999999997</v>
      </c>
      <c r="B70" s="3" t="s">
        <v>86</v>
      </c>
    </row>
    <row r="71" spans="1:2" x14ac:dyDescent="0.25">
      <c r="A71" s="3">
        <v>5.2392000000000003</v>
      </c>
      <c r="B71" s="3" t="s">
        <v>87</v>
      </c>
    </row>
    <row r="72" spans="1:2" x14ac:dyDescent="0.25">
      <c r="A72" s="3">
        <v>5.2367999999999997</v>
      </c>
      <c r="B72" s="3" t="s">
        <v>88</v>
      </c>
    </row>
    <row r="73" spans="1:2" x14ac:dyDescent="0.25">
      <c r="A73" s="3">
        <v>5.2423000000000002</v>
      </c>
      <c r="B73" s="3" t="s">
        <v>89</v>
      </c>
    </row>
    <row r="74" spans="1:2" x14ac:dyDescent="0.25">
      <c r="A74" s="3">
        <v>5.2419000000000002</v>
      </c>
      <c r="B74" s="3" t="s">
        <v>90</v>
      </c>
    </row>
    <row r="75" spans="1:2" x14ac:dyDescent="0.25">
      <c r="A75" s="3">
        <v>5.2472000000000003</v>
      </c>
      <c r="B75" s="3" t="s">
        <v>91</v>
      </c>
    </row>
    <row r="76" spans="1:2" x14ac:dyDescent="0.25">
      <c r="A76" s="3">
        <v>5.2431999999999999</v>
      </c>
      <c r="B76" s="3" t="s">
        <v>92</v>
      </c>
    </row>
    <row r="77" spans="1:2" x14ac:dyDescent="0.25">
      <c r="A77" s="3">
        <v>5.2504999999999997</v>
      </c>
      <c r="B77" s="3" t="s">
        <v>93</v>
      </c>
    </row>
    <row r="78" spans="1:2" x14ac:dyDescent="0.25">
      <c r="A78" s="3">
        <v>5.2606999999999999</v>
      </c>
      <c r="B78" s="3" t="s">
        <v>94</v>
      </c>
    </row>
    <row r="79" spans="1:2" x14ac:dyDescent="0.25">
      <c r="A79" s="3">
        <v>5.2770999999999999</v>
      </c>
      <c r="B79" s="3" t="s">
        <v>95</v>
      </c>
    </row>
    <row r="80" spans="1:2" x14ac:dyDescent="0.25">
      <c r="A80" s="3">
        <v>5.2793999999999999</v>
      </c>
      <c r="B80" s="3" t="s">
        <v>96</v>
      </c>
    </row>
    <row r="81" spans="1:2" x14ac:dyDescent="0.25">
      <c r="A81" s="3">
        <v>5.2801</v>
      </c>
      <c r="B81" s="3" t="s">
        <v>97</v>
      </c>
    </row>
    <row r="82" spans="1:2" x14ac:dyDescent="0.25">
      <c r="A82" s="3">
        <v>5.2709000000000001</v>
      </c>
      <c r="B82" s="3" t="s">
        <v>98</v>
      </c>
    </row>
    <row r="83" spans="1:2" x14ac:dyDescent="0.25">
      <c r="A83" s="3">
        <v>5.2595999999999998</v>
      </c>
      <c r="B83" s="3" t="s">
        <v>99</v>
      </c>
    </row>
    <row r="84" spans="1:2" x14ac:dyDescent="0.25">
      <c r="A84" s="3">
        <v>5.2252999999999998</v>
      </c>
      <c r="B84" s="3" t="s">
        <v>100</v>
      </c>
    </row>
    <row r="85" spans="1:2" x14ac:dyDescent="0.25">
      <c r="A85" s="3">
        <v>5.1836000000000002</v>
      </c>
      <c r="B85" s="3" t="s">
        <v>101</v>
      </c>
    </row>
    <row r="86" spans="1:2" x14ac:dyDescent="0.25">
      <c r="A86" s="3">
        <v>5.0808999999999997</v>
      </c>
      <c r="B86" s="3" t="s">
        <v>102</v>
      </c>
    </row>
    <row r="87" spans="1:2" x14ac:dyDescent="0.25">
      <c r="A87" s="3">
        <v>4.9741</v>
      </c>
      <c r="B87" s="3" t="s">
        <v>103</v>
      </c>
    </row>
    <row r="88" spans="1:2" x14ac:dyDescent="0.25">
      <c r="A88" s="3">
        <v>4.9657999999999998</v>
      </c>
      <c r="B88" s="3" t="s">
        <v>104</v>
      </c>
    </row>
    <row r="89" spans="1:2" x14ac:dyDescent="0.25">
      <c r="A89" s="3">
        <v>4.9618000000000002</v>
      </c>
      <c r="B89" s="3" t="s">
        <v>105</v>
      </c>
    </row>
    <row r="90" spans="1:2" x14ac:dyDescent="0.25">
      <c r="A90" s="3">
        <v>4.9513999999999996</v>
      </c>
      <c r="B90" s="3" t="s">
        <v>106</v>
      </c>
    </row>
    <row r="91" spans="1:2" x14ac:dyDescent="0.25">
      <c r="A91" s="3">
        <v>4.9097999999999997</v>
      </c>
      <c r="B91" s="3" t="s">
        <v>107</v>
      </c>
    </row>
    <row r="92" spans="1:2" x14ac:dyDescent="0.25">
      <c r="A92" s="3">
        <v>4.8914</v>
      </c>
      <c r="B92" s="3" t="s">
        <v>108</v>
      </c>
    </row>
    <row r="93" spans="1:2" x14ac:dyDescent="0.25">
      <c r="A93" s="3">
        <v>4.8837999999999999</v>
      </c>
      <c r="B93" s="3" t="s">
        <v>109</v>
      </c>
    </row>
    <row r="94" spans="1:2" x14ac:dyDescent="0.25">
      <c r="A94" s="3">
        <v>4.8836000000000004</v>
      </c>
      <c r="B94" s="3" t="s">
        <v>110</v>
      </c>
    </row>
    <row r="95" spans="1:2" x14ac:dyDescent="0.25">
      <c r="A95" s="3">
        <v>4.7801</v>
      </c>
      <c r="B95" s="3" t="s">
        <v>111</v>
      </c>
    </row>
    <row r="96" spans="1:2" x14ac:dyDescent="0.25">
      <c r="A96" s="3">
        <v>4.7755000000000001</v>
      </c>
      <c r="B96" s="3" t="s">
        <v>112</v>
      </c>
    </row>
    <row r="97" spans="1:2" x14ac:dyDescent="0.25">
      <c r="A97" s="3">
        <v>4.7714999999999996</v>
      </c>
      <c r="B97" s="3" t="s">
        <v>113</v>
      </c>
    </row>
    <row r="98" spans="1:2" x14ac:dyDescent="0.25">
      <c r="A98" s="3">
        <v>4.7725</v>
      </c>
      <c r="B98" s="3" t="s">
        <v>114</v>
      </c>
    </row>
    <row r="99" spans="1:2" x14ac:dyDescent="0.25">
      <c r="A99" s="3">
        <v>4.7706</v>
      </c>
      <c r="B99" s="3" t="s">
        <v>115</v>
      </c>
    </row>
    <row r="100" spans="1:2" x14ac:dyDescent="0.25">
      <c r="A100" s="3">
        <v>4.7591999999999999</v>
      </c>
      <c r="B100" s="3" t="s">
        <v>116</v>
      </c>
    </row>
    <row r="101" spans="1:2" x14ac:dyDescent="0.25">
      <c r="A101" s="3">
        <v>4.7496999999999998</v>
      </c>
      <c r="B101" s="3" t="s">
        <v>117</v>
      </c>
    </row>
    <row r="102" spans="1:2" x14ac:dyDescent="0.25">
      <c r="A102" s="3">
        <v>4.7515999999999998</v>
      </c>
      <c r="B102" s="3" t="s">
        <v>118</v>
      </c>
    </row>
    <row r="103" spans="1:2" x14ac:dyDescent="0.25">
      <c r="A103" s="3">
        <v>4.7516999999999996</v>
      </c>
      <c r="B103" s="3" t="s">
        <v>119</v>
      </c>
    </row>
    <row r="104" spans="1:2" x14ac:dyDescent="0.25">
      <c r="A104" s="3">
        <v>4.7645999999999997</v>
      </c>
      <c r="B104" s="3" t="s">
        <v>120</v>
      </c>
    </row>
    <row r="105" spans="1:2" x14ac:dyDescent="0.25">
      <c r="A105" s="3">
        <v>4.7649999999999997</v>
      </c>
      <c r="B105" s="3" t="s">
        <v>121</v>
      </c>
    </row>
    <row r="106" spans="1:2" x14ac:dyDescent="0.25">
      <c r="A106" s="3">
        <v>4.7680999999999996</v>
      </c>
      <c r="B106" s="3" t="s">
        <v>122</v>
      </c>
    </row>
    <row r="107" spans="1:2" x14ac:dyDescent="0.25">
      <c r="A107" s="3">
        <v>4.7710999999999997</v>
      </c>
      <c r="B107" s="3" t="s">
        <v>123</v>
      </c>
    </row>
    <row r="108" spans="1:2" x14ac:dyDescent="0.25">
      <c r="A108" s="3">
        <v>4.7728000000000002</v>
      </c>
      <c r="B108" s="3" t="s">
        <v>124</v>
      </c>
    </row>
    <row r="109" spans="1:2" x14ac:dyDescent="0.25">
      <c r="A109" s="3">
        <v>4.8788</v>
      </c>
      <c r="B109" s="3" t="s">
        <v>125</v>
      </c>
    </row>
    <row r="110" spans="1:2" x14ac:dyDescent="0.25">
      <c r="A110" s="3">
        <v>4.9096000000000002</v>
      </c>
      <c r="B110" s="3" t="s">
        <v>126</v>
      </c>
    </row>
    <row r="111" spans="1:2" x14ac:dyDescent="0.25">
      <c r="A111" s="3">
        <v>4.9218999999999999</v>
      </c>
      <c r="B111" s="3" t="s">
        <v>127</v>
      </c>
    </row>
    <row r="112" spans="1:2" x14ac:dyDescent="0.25">
      <c r="A112" s="3">
        <v>4.9816000000000003</v>
      </c>
      <c r="B112" s="3" t="s">
        <v>128</v>
      </c>
    </row>
    <row r="113" spans="1:2" x14ac:dyDescent="0.25">
      <c r="A113" s="3">
        <v>4.9913999999999996</v>
      </c>
      <c r="B113" s="3" t="s">
        <v>129</v>
      </c>
    </row>
    <row r="114" spans="1:2" x14ac:dyDescent="0.25">
      <c r="A114" s="3">
        <v>5.0057</v>
      </c>
      <c r="B114" s="3" t="s">
        <v>130</v>
      </c>
    </row>
    <row r="115" spans="1:2" x14ac:dyDescent="0.25">
      <c r="A115" s="3">
        <v>5.016</v>
      </c>
      <c r="B115" s="3" t="s">
        <v>131</v>
      </c>
    </row>
    <row r="116" spans="1:2" x14ac:dyDescent="0.25">
      <c r="A116" s="3">
        <v>5.0190999999999999</v>
      </c>
      <c r="B116" s="3" t="s">
        <v>132</v>
      </c>
    </row>
    <row r="117" spans="1:2" x14ac:dyDescent="0.25">
      <c r="A117" s="3">
        <v>5.1801000000000004</v>
      </c>
      <c r="B117" s="3" t="s">
        <v>133</v>
      </c>
    </row>
    <row r="118" spans="1:2" x14ac:dyDescent="0.25">
      <c r="A118" s="3">
        <v>5.2634999999999996</v>
      </c>
      <c r="B118" s="3" t="s">
        <v>134</v>
      </c>
    </row>
    <row r="119" spans="1:2" x14ac:dyDescent="0.25">
      <c r="A119" s="3">
        <v>5.4974999999999996</v>
      </c>
      <c r="B119" s="3" t="s">
        <v>135</v>
      </c>
    </row>
    <row r="120" spans="1:2" x14ac:dyDescent="0.25">
      <c r="A120" s="3">
        <v>5.6169000000000002</v>
      </c>
      <c r="B120" s="3" t="s">
        <v>136</v>
      </c>
    </row>
    <row r="121" spans="1:2" x14ac:dyDescent="0.25">
      <c r="A121" s="3">
        <v>5.6512000000000002</v>
      </c>
      <c r="B121" s="3" t="s">
        <v>137</v>
      </c>
    </row>
    <row r="122" spans="1:2" x14ac:dyDescent="0.25">
      <c r="A122" s="3">
        <v>5.6966999999999999</v>
      </c>
      <c r="B122" s="3" t="s">
        <v>138</v>
      </c>
    </row>
    <row r="123" spans="1:2" x14ac:dyDescent="0.25">
      <c r="A123" s="3">
        <v>5.7237999999999998</v>
      </c>
      <c r="B123" s="3" t="s">
        <v>139</v>
      </c>
    </row>
    <row r="124" spans="1:2" x14ac:dyDescent="0.25">
      <c r="A124" s="3">
        <v>5.7384000000000004</v>
      </c>
      <c r="B124" s="3" t="s">
        <v>140</v>
      </c>
    </row>
    <row r="125" spans="1:2" x14ac:dyDescent="0.25">
      <c r="A125" s="3">
        <v>5.7485999999999997</v>
      </c>
      <c r="B125" s="3" t="s">
        <v>141</v>
      </c>
    </row>
    <row r="126" spans="1:2" x14ac:dyDescent="0.25">
      <c r="A126" s="3">
        <v>5.8582999999999998</v>
      </c>
      <c r="B126" s="3" t="s">
        <v>142</v>
      </c>
    </row>
    <row r="127" spans="1:2" x14ac:dyDescent="0.25">
      <c r="A127" s="3">
        <v>5.9968000000000004</v>
      </c>
      <c r="B127" s="3" t="s">
        <v>143</v>
      </c>
    </row>
    <row r="128" spans="1:2" x14ac:dyDescent="0.25">
      <c r="A128" s="3">
        <v>6.0362</v>
      </c>
      <c r="B128" s="3" t="s">
        <v>144</v>
      </c>
    </row>
    <row r="129" spans="1:2" x14ac:dyDescent="0.25">
      <c r="A129" s="3">
        <v>6.0372000000000003</v>
      </c>
      <c r="B129" s="3" t="s">
        <v>145</v>
      </c>
    </row>
    <row r="130" spans="1:2" x14ac:dyDescent="0.25">
      <c r="A130" s="3">
        <v>6.1509</v>
      </c>
      <c r="B130" s="3" t="s">
        <v>146</v>
      </c>
    </row>
    <row r="131" spans="1:2" x14ac:dyDescent="0.25">
      <c r="A131" s="3">
        <v>6.1718000000000002</v>
      </c>
      <c r="B131" s="3" t="s">
        <v>147</v>
      </c>
    </row>
    <row r="132" spans="1:2" x14ac:dyDescent="0.25">
      <c r="A132" s="3">
        <v>6.2222999999999997</v>
      </c>
      <c r="B132" s="3" t="s">
        <v>148</v>
      </c>
    </row>
    <row r="133" spans="1:2" x14ac:dyDescent="0.25">
      <c r="A133" s="3">
        <v>6.2641999999999998</v>
      </c>
      <c r="B133" s="3" t="s">
        <v>149</v>
      </c>
    </row>
    <row r="134" spans="1:2" x14ac:dyDescent="0.25">
      <c r="A134" s="3">
        <v>6.3887</v>
      </c>
      <c r="B134" s="3" t="s">
        <v>150</v>
      </c>
    </row>
    <row r="135" spans="1:2" x14ac:dyDescent="0.25">
      <c r="A135" s="3">
        <v>6.4509999999999996</v>
      </c>
      <c r="B135" s="3" t="s">
        <v>151</v>
      </c>
    </row>
    <row r="136" spans="1:2" x14ac:dyDescent="0.25">
      <c r="A136" s="3">
        <v>6.5147000000000004</v>
      </c>
      <c r="B136" s="3" t="s">
        <v>152</v>
      </c>
    </row>
    <row r="137" spans="1:2" x14ac:dyDescent="0.25">
      <c r="A137" s="3">
        <v>6.6078000000000001</v>
      </c>
      <c r="B137" s="3" t="s">
        <v>153</v>
      </c>
    </row>
    <row r="138" spans="1:2" x14ac:dyDescent="0.25">
      <c r="A138" s="3">
        <v>6.6501999999999999</v>
      </c>
      <c r="B138" s="3" t="s">
        <v>154</v>
      </c>
    </row>
    <row r="139" spans="1:2" x14ac:dyDescent="0.25">
      <c r="A139" s="3">
        <v>6.6825000000000001</v>
      </c>
      <c r="B139" s="3" t="s">
        <v>155</v>
      </c>
    </row>
    <row r="140" spans="1:2" x14ac:dyDescent="0.25">
      <c r="A140" s="3">
        <v>6.7210999999999999</v>
      </c>
      <c r="B140" s="3" t="s">
        <v>156</v>
      </c>
    </row>
    <row r="141" spans="1:2" x14ac:dyDescent="0.25">
      <c r="A141" s="3">
        <v>6.7568999999999999</v>
      </c>
      <c r="B141" s="3" t="s">
        <v>157</v>
      </c>
    </row>
    <row r="142" spans="1:2" x14ac:dyDescent="0.25">
      <c r="A142" s="3">
        <v>6.7778999999999998</v>
      </c>
      <c r="B142" s="3" t="s">
        <v>158</v>
      </c>
    </row>
    <row r="143" spans="1:2" x14ac:dyDescent="0.25">
      <c r="A143" s="3">
        <v>6.9055999999999997</v>
      </c>
      <c r="B143" s="3" t="s">
        <v>159</v>
      </c>
    </row>
    <row r="144" spans="1:2" x14ac:dyDescent="0.25">
      <c r="A144" s="3">
        <v>6.9493999999999998</v>
      </c>
      <c r="B144" s="3" t="s">
        <v>160</v>
      </c>
    </row>
    <row r="145" spans="1:2" x14ac:dyDescent="0.25">
      <c r="A145" s="3">
        <v>6.9619</v>
      </c>
      <c r="B145" s="3" t="s">
        <v>161</v>
      </c>
    </row>
    <row r="146" spans="1:2" x14ac:dyDescent="0.25">
      <c r="A146" s="3">
        <v>7.0210999999999997</v>
      </c>
      <c r="B146" s="3" t="s">
        <v>162</v>
      </c>
    </row>
    <row r="147" spans="1:2" x14ac:dyDescent="0.25">
      <c r="A147" s="3">
        <v>7.0631000000000004</v>
      </c>
      <c r="B147" s="3" t="s">
        <v>163</v>
      </c>
    </row>
    <row r="148" spans="1:2" x14ac:dyDescent="0.25">
      <c r="A148" s="3">
        <v>7.0655000000000001</v>
      </c>
      <c r="B148" s="3" t="s">
        <v>164</v>
      </c>
    </row>
    <row r="149" spans="1:2" x14ac:dyDescent="0.25">
      <c r="A149" s="3">
        <v>7.0678999999999998</v>
      </c>
      <c r="B149" s="3" t="s">
        <v>165</v>
      </c>
    </row>
    <row r="150" spans="1:2" x14ac:dyDescent="0.25">
      <c r="A150" s="3">
        <v>7.1063000000000001</v>
      </c>
      <c r="B150" s="3" t="s">
        <v>166</v>
      </c>
    </row>
    <row r="151" spans="1:2" x14ac:dyDescent="0.25">
      <c r="A151" s="3">
        <v>7.1096000000000004</v>
      </c>
      <c r="B151" s="3" t="s">
        <v>167</v>
      </c>
    </row>
    <row r="152" spans="1:2" x14ac:dyDescent="0.25">
      <c r="A152" s="3">
        <v>7.1120999999999999</v>
      </c>
      <c r="B152" s="3" t="s">
        <v>168</v>
      </c>
    </row>
    <row r="153" spans="1:2" x14ac:dyDescent="0.25">
      <c r="A153" s="3">
        <v>7.1360000000000001</v>
      </c>
      <c r="B153" s="3" t="s">
        <v>169</v>
      </c>
    </row>
    <row r="154" spans="1:2" x14ac:dyDescent="0.25">
      <c r="A154" s="3">
        <v>7.1482999999999999</v>
      </c>
      <c r="B154" s="3" t="s">
        <v>170</v>
      </c>
    </row>
    <row r="155" spans="1:2" x14ac:dyDescent="0.25">
      <c r="A155" s="3">
        <v>7.1959</v>
      </c>
      <c r="B155" s="3" t="s">
        <v>171</v>
      </c>
    </row>
    <row r="156" spans="1:2" x14ac:dyDescent="0.25">
      <c r="A156" s="3">
        <v>7.2682000000000002</v>
      </c>
      <c r="B156" s="3" t="s">
        <v>172</v>
      </c>
    </row>
    <row r="157" spans="1:2" x14ac:dyDescent="0.25">
      <c r="A157" s="3">
        <v>7.3045999999999998</v>
      </c>
      <c r="B157" s="3" t="s">
        <v>173</v>
      </c>
    </row>
    <row r="158" spans="1:2" x14ac:dyDescent="0.25">
      <c r="A158" s="3">
        <v>7.3280000000000003</v>
      </c>
      <c r="B158" s="3" t="s">
        <v>174</v>
      </c>
    </row>
    <row r="159" spans="1:2" x14ac:dyDescent="0.25">
      <c r="A159" s="3">
        <v>7.3411999999999997</v>
      </c>
      <c r="B159" s="3" t="s">
        <v>175</v>
      </c>
    </row>
    <row r="160" spans="1:2" x14ac:dyDescent="0.25">
      <c r="A160" s="3">
        <v>7.4139999999999997</v>
      </c>
      <c r="B160" s="3" t="s">
        <v>176</v>
      </c>
    </row>
    <row r="161" spans="1:2" x14ac:dyDescent="0.25">
      <c r="A161" s="3">
        <v>7.532</v>
      </c>
      <c r="B161" s="3" t="s">
        <v>177</v>
      </c>
    </row>
    <row r="162" spans="1:2" x14ac:dyDescent="0.25">
      <c r="A162" s="3">
        <v>7.5427</v>
      </c>
      <c r="B162" s="3" t="s">
        <v>178</v>
      </c>
    </row>
    <row r="163" spans="1:2" x14ac:dyDescent="0.25">
      <c r="A163" s="3">
        <v>7.6848999999999998</v>
      </c>
      <c r="B163" s="3" t="s">
        <v>179</v>
      </c>
    </row>
    <row r="164" spans="1:2" x14ac:dyDescent="0.25">
      <c r="A164" s="3">
        <v>7.7171000000000003</v>
      </c>
      <c r="B164" s="3" t="s">
        <v>180</v>
      </c>
    </row>
    <row r="165" spans="1:2" x14ac:dyDescent="0.25">
      <c r="A165" s="3">
        <v>7.7321999999999997</v>
      </c>
      <c r="B165" s="3" t="s">
        <v>181</v>
      </c>
    </row>
    <row r="166" spans="1:2" x14ac:dyDescent="0.25">
      <c r="A166" s="3">
        <v>7.9375999999999998</v>
      </c>
      <c r="B166" s="3" t="s">
        <v>182</v>
      </c>
    </row>
    <row r="167" spans="1:2" x14ac:dyDescent="0.25">
      <c r="A167" s="3">
        <v>7.9497</v>
      </c>
      <c r="B167" s="3" t="s">
        <v>183</v>
      </c>
    </row>
    <row r="168" spans="1:2" x14ac:dyDescent="0.25">
      <c r="A168" s="3">
        <v>7.9696999999999996</v>
      </c>
      <c r="B168" s="3" t="s">
        <v>184</v>
      </c>
    </row>
    <row r="169" spans="1:2" x14ac:dyDescent="0.25">
      <c r="A169" s="3">
        <v>7.9907000000000004</v>
      </c>
      <c r="B169" s="3" t="s">
        <v>185</v>
      </c>
    </row>
    <row r="170" spans="1:2" x14ac:dyDescent="0.25">
      <c r="A170" s="3">
        <v>7.9908000000000001</v>
      </c>
      <c r="B170" s="3" t="s">
        <v>186</v>
      </c>
    </row>
    <row r="171" spans="1:2" x14ac:dyDescent="0.25">
      <c r="A171" s="3">
        <v>8.0371000000000006</v>
      </c>
      <c r="B171" s="3" t="s">
        <v>187</v>
      </c>
    </row>
    <row r="172" spans="1:2" x14ac:dyDescent="0.25">
      <c r="A172" s="3">
        <v>8.0379000000000005</v>
      </c>
      <c r="B172" s="3" t="s">
        <v>188</v>
      </c>
    </row>
    <row r="173" spans="1:2" x14ac:dyDescent="0.25">
      <c r="A173" s="3">
        <v>8.0542999999999996</v>
      </c>
      <c r="B173" s="3" t="s">
        <v>189</v>
      </c>
    </row>
    <row r="174" spans="1:2" x14ac:dyDescent="0.25">
      <c r="A174" s="3">
        <v>8.0976999999999997</v>
      </c>
      <c r="B174" s="3" t="s">
        <v>190</v>
      </c>
    </row>
    <row r="175" spans="1:2" x14ac:dyDescent="0.25">
      <c r="A175" s="3">
        <v>8.1670999999999996</v>
      </c>
      <c r="B175" s="3" t="s">
        <v>191</v>
      </c>
    </row>
    <row r="176" spans="1:2" x14ac:dyDescent="0.25">
      <c r="A176" s="3">
        <v>8.2377000000000002</v>
      </c>
      <c r="B176" s="3" t="s">
        <v>192</v>
      </c>
    </row>
    <row r="177" spans="1:2" x14ac:dyDescent="0.25">
      <c r="A177" s="3">
        <v>8.3940000000000001</v>
      </c>
      <c r="B177" s="3" t="s">
        <v>193</v>
      </c>
    </row>
    <row r="178" spans="1:2" x14ac:dyDescent="0.25">
      <c r="A178" s="3">
        <v>8.4298000000000002</v>
      </c>
      <c r="B178" s="3" t="s">
        <v>194</v>
      </c>
    </row>
    <row r="179" spans="1:2" x14ac:dyDescent="0.25">
      <c r="A179" s="3">
        <v>8.4619</v>
      </c>
      <c r="B179" s="3" t="s">
        <v>195</v>
      </c>
    </row>
    <row r="180" spans="1:2" x14ac:dyDescent="0.25">
      <c r="A180" s="3">
        <v>8.4702000000000002</v>
      </c>
      <c r="B180" s="3" t="s">
        <v>196</v>
      </c>
    </row>
    <row r="181" spans="1:2" x14ac:dyDescent="0.25">
      <c r="A181" s="3">
        <v>8.4850999999999992</v>
      </c>
      <c r="B181" s="3" t="s">
        <v>197</v>
      </c>
    </row>
    <row r="182" spans="1:2" x14ac:dyDescent="0.25">
      <c r="A182" s="3">
        <v>8.5013000000000005</v>
      </c>
      <c r="B182" s="3" t="s">
        <v>198</v>
      </c>
    </row>
    <row r="183" spans="1:2" x14ac:dyDescent="0.25">
      <c r="A183" s="3">
        <v>8.5417000000000005</v>
      </c>
      <c r="B183" s="3" t="s">
        <v>199</v>
      </c>
    </row>
    <row r="184" spans="1:2" x14ac:dyDescent="0.25">
      <c r="A184" s="3">
        <v>8.5465999999999998</v>
      </c>
      <c r="B184" s="3" t="s">
        <v>200</v>
      </c>
    </row>
    <row r="185" spans="1:2" x14ac:dyDescent="0.25">
      <c r="A185" s="3">
        <v>8.6277000000000008</v>
      </c>
      <c r="B185" s="3" t="s">
        <v>201</v>
      </c>
    </row>
    <row r="186" spans="1:2" x14ac:dyDescent="0.25">
      <c r="A186" s="3">
        <v>8.6341999999999999</v>
      </c>
      <c r="B186" s="3" t="s">
        <v>202</v>
      </c>
    </row>
    <row r="187" spans="1:2" x14ac:dyDescent="0.25">
      <c r="A187" s="3">
        <v>8.6776</v>
      </c>
      <c r="B187" s="3" t="s">
        <v>203</v>
      </c>
    </row>
    <row r="188" spans="1:2" x14ac:dyDescent="0.25">
      <c r="A188" s="3">
        <v>8.7058999999999997</v>
      </c>
      <c r="B188" s="3" t="s">
        <v>204</v>
      </c>
    </row>
    <row r="189" spans="1:2" x14ac:dyDescent="0.25">
      <c r="A189" s="3">
        <v>8.7273999999999994</v>
      </c>
      <c r="B189" s="3" t="s">
        <v>205</v>
      </c>
    </row>
    <row r="190" spans="1:2" x14ac:dyDescent="0.25">
      <c r="A190" s="3">
        <v>8.7303999999999995</v>
      </c>
      <c r="B190" s="3" t="s">
        <v>206</v>
      </c>
    </row>
    <row r="191" spans="1:2" x14ac:dyDescent="0.25">
      <c r="A191" s="3">
        <v>8.7319999999999993</v>
      </c>
      <c r="B191" s="3" t="s">
        <v>207</v>
      </c>
    </row>
    <row r="192" spans="1:2" x14ac:dyDescent="0.25">
      <c r="A192" s="3">
        <v>8.7361000000000004</v>
      </c>
      <c r="B192" s="3" t="s">
        <v>208</v>
      </c>
    </row>
    <row r="193" spans="1:2" x14ac:dyDescent="0.25">
      <c r="A193" s="3">
        <v>8.7600999999999996</v>
      </c>
      <c r="B193" s="3" t="s">
        <v>209</v>
      </c>
    </row>
    <row r="194" spans="1:2" x14ac:dyDescent="0.25">
      <c r="A194" s="3">
        <v>8.7637999999999998</v>
      </c>
      <c r="B194" s="3" t="s">
        <v>210</v>
      </c>
    </row>
    <row r="195" spans="1:2" x14ac:dyDescent="0.25">
      <c r="A195" s="3">
        <v>8.9419000000000004</v>
      </c>
      <c r="B195" s="3" t="s">
        <v>211</v>
      </c>
    </row>
    <row r="196" spans="1:2" x14ac:dyDescent="0.25">
      <c r="A196" s="3">
        <v>8.9491999999999994</v>
      </c>
      <c r="B196" s="3" t="s">
        <v>212</v>
      </c>
    </row>
    <row r="197" spans="1:2" x14ac:dyDescent="0.25">
      <c r="A197" s="3">
        <v>9.0084999999999997</v>
      </c>
      <c r="B197" s="3" t="s">
        <v>213</v>
      </c>
    </row>
    <row r="198" spans="1:2" x14ac:dyDescent="0.25">
      <c r="A198" s="3">
        <v>9.0225000000000009</v>
      </c>
      <c r="B198" s="3" t="s">
        <v>214</v>
      </c>
    </row>
    <row r="199" spans="1:2" x14ac:dyDescent="0.25">
      <c r="A199" s="3">
        <v>9.0266999999999999</v>
      </c>
      <c r="B199" s="3" t="s">
        <v>215</v>
      </c>
    </row>
    <row r="200" spans="1:2" x14ac:dyDescent="0.25">
      <c r="A200" s="3">
        <v>9.0290999999999997</v>
      </c>
      <c r="B200" s="3" t="s">
        <v>216</v>
      </c>
    </row>
    <row r="201" spans="1:2" x14ac:dyDescent="0.25">
      <c r="A201" s="3">
        <v>9.0460999999999991</v>
      </c>
      <c r="B201" s="3" t="s">
        <v>217</v>
      </c>
    </row>
    <row r="202" spans="1:2" x14ac:dyDescent="0.25">
      <c r="A202" s="3">
        <v>9.0673999999999992</v>
      </c>
      <c r="B202" s="3" t="s">
        <v>218</v>
      </c>
    </row>
    <row r="203" spans="1:2" x14ac:dyDescent="0.25">
      <c r="A203" s="3">
        <v>9.1004000000000005</v>
      </c>
      <c r="B203" s="3" t="s">
        <v>219</v>
      </c>
    </row>
    <row r="204" spans="1:2" x14ac:dyDescent="0.25">
      <c r="A204" s="3">
        <v>9.1087000000000007</v>
      </c>
      <c r="B204" s="3" t="s">
        <v>220</v>
      </c>
    </row>
    <row r="205" spans="1:2" x14ac:dyDescent="0.25">
      <c r="A205" s="3">
        <v>9.1431000000000004</v>
      </c>
      <c r="B205" s="3" t="s">
        <v>221</v>
      </c>
    </row>
    <row r="206" spans="1:2" x14ac:dyDescent="0.25">
      <c r="A206" s="3">
        <v>9.1592000000000002</v>
      </c>
      <c r="B206" s="3" t="s">
        <v>222</v>
      </c>
    </row>
    <row r="207" spans="1:2" x14ac:dyDescent="0.25">
      <c r="A207" s="3">
        <v>9.1701999999999995</v>
      </c>
      <c r="B207" s="3" t="s">
        <v>223</v>
      </c>
    </row>
    <row r="208" spans="1:2" x14ac:dyDescent="0.25">
      <c r="A208" s="3">
        <v>9.2059999999999995</v>
      </c>
      <c r="B208" s="3" t="s">
        <v>224</v>
      </c>
    </row>
    <row r="209" spans="1:2" x14ac:dyDescent="0.25">
      <c r="A209" s="3">
        <v>9.2141999999999999</v>
      </c>
      <c r="B209" s="3" t="s">
        <v>225</v>
      </c>
    </row>
    <row r="210" spans="1:2" x14ac:dyDescent="0.25">
      <c r="A210" s="3">
        <v>9.2401</v>
      </c>
      <c r="B210" s="3" t="s">
        <v>226</v>
      </c>
    </row>
    <row r="211" spans="1:2" x14ac:dyDescent="0.25">
      <c r="A211" s="3">
        <v>9.3306000000000004</v>
      </c>
      <c r="B211" s="3" t="s">
        <v>227</v>
      </c>
    </row>
    <row r="212" spans="1:2" x14ac:dyDescent="0.25">
      <c r="A212" s="3">
        <v>9.3467000000000002</v>
      </c>
      <c r="B212" s="3" t="s">
        <v>228</v>
      </c>
    </row>
    <row r="213" spans="1:2" x14ac:dyDescent="0.25">
      <c r="A213" s="3">
        <v>9.3829999999999991</v>
      </c>
      <c r="B213" s="3" t="s">
        <v>229</v>
      </c>
    </row>
    <row r="214" spans="1:2" x14ac:dyDescent="0.25">
      <c r="A214" s="3">
        <v>9.3948</v>
      </c>
      <c r="B214" s="3" t="s">
        <v>230</v>
      </c>
    </row>
    <row r="215" spans="1:2" x14ac:dyDescent="0.25">
      <c r="A215" s="3">
        <v>9.4027999999999992</v>
      </c>
      <c r="B215" s="3" t="s">
        <v>231</v>
      </c>
    </row>
    <row r="216" spans="1:2" x14ac:dyDescent="0.25">
      <c r="A216" s="3">
        <v>9.4031000000000002</v>
      </c>
      <c r="B216" s="3" t="s">
        <v>232</v>
      </c>
    </row>
    <row r="217" spans="1:2" x14ac:dyDescent="0.25">
      <c r="A217" s="3">
        <v>9.4064999999999994</v>
      </c>
      <c r="B217" s="3" t="s">
        <v>233</v>
      </c>
    </row>
    <row r="218" spans="1:2" x14ac:dyDescent="0.25">
      <c r="A218" s="3">
        <v>9.4215999999999998</v>
      </c>
      <c r="B218" s="3" t="s">
        <v>234</v>
      </c>
    </row>
    <row r="219" spans="1:2" x14ac:dyDescent="0.25">
      <c r="A219" s="3">
        <v>9.4368999999999996</v>
      </c>
      <c r="B219" s="3" t="s">
        <v>235</v>
      </c>
    </row>
    <row r="220" spans="1:2" x14ac:dyDescent="0.25">
      <c r="A220" s="3">
        <v>9.4385999999999992</v>
      </c>
      <c r="B220" s="3" t="s">
        <v>236</v>
      </c>
    </row>
    <row r="221" spans="1:2" x14ac:dyDescent="0.25">
      <c r="A221" s="3">
        <v>9.4420999999999999</v>
      </c>
      <c r="B221" s="3" t="s">
        <v>237</v>
      </c>
    </row>
    <row r="222" spans="1:2" x14ac:dyDescent="0.25">
      <c r="A222" s="3">
        <v>9.4537999999999993</v>
      </c>
      <c r="B222" s="3" t="s">
        <v>238</v>
      </c>
    </row>
    <row r="223" spans="1:2" x14ac:dyDescent="0.25">
      <c r="A223" s="3">
        <v>9.4855999999999998</v>
      </c>
      <c r="B223" s="3" t="s">
        <v>239</v>
      </c>
    </row>
    <row r="224" spans="1:2" x14ac:dyDescent="0.25">
      <c r="A224" s="3">
        <v>9.4949999999999992</v>
      </c>
      <c r="B224" s="3" t="s">
        <v>240</v>
      </c>
    </row>
    <row r="225" spans="1:2" x14ac:dyDescent="0.25">
      <c r="A225" s="3">
        <v>9.5164000000000009</v>
      </c>
      <c r="B225" s="3" t="s">
        <v>241</v>
      </c>
    </row>
    <row r="226" spans="1:2" x14ac:dyDescent="0.25">
      <c r="A226" s="3">
        <v>9.5345999999999993</v>
      </c>
      <c r="B226" s="3" t="s">
        <v>242</v>
      </c>
    </row>
    <row r="227" spans="1:2" x14ac:dyDescent="0.25">
      <c r="A227" s="3">
        <v>9.5393000000000008</v>
      </c>
      <c r="B227" s="3" t="s">
        <v>243</v>
      </c>
    </row>
    <row r="228" spans="1:2" x14ac:dyDescent="0.25">
      <c r="A228" s="3">
        <v>9.5501000000000005</v>
      </c>
      <c r="B228" s="3" t="s">
        <v>244</v>
      </c>
    </row>
    <row r="229" spans="1:2" x14ac:dyDescent="0.25">
      <c r="A229" s="3">
        <v>9.5780999999999992</v>
      </c>
      <c r="B229" s="3" t="s">
        <v>245</v>
      </c>
    </row>
    <row r="230" spans="1:2" x14ac:dyDescent="0.25">
      <c r="A230" s="3">
        <v>9.6176999999999992</v>
      </c>
      <c r="B230" s="3" t="s">
        <v>246</v>
      </c>
    </row>
    <row r="231" spans="1:2" x14ac:dyDescent="0.25">
      <c r="A231" s="3">
        <v>9.6298999999999992</v>
      </c>
      <c r="B231" s="3" t="s">
        <v>247</v>
      </c>
    </row>
    <row r="232" spans="1:2" x14ac:dyDescent="0.25">
      <c r="A232" s="3">
        <v>9.6310000000000002</v>
      </c>
      <c r="B232" s="3" t="s">
        <v>248</v>
      </c>
    </row>
    <row r="233" spans="1:2" x14ac:dyDescent="0.25">
      <c r="A233" s="3">
        <v>9.7138000000000009</v>
      </c>
      <c r="B233" s="3" t="s">
        <v>249</v>
      </c>
    </row>
    <row r="234" spans="1:2" x14ac:dyDescent="0.25">
      <c r="A234" s="3">
        <v>9.7445000000000004</v>
      </c>
      <c r="B234" s="3" t="s">
        <v>250</v>
      </c>
    </row>
    <row r="235" spans="1:2" x14ac:dyDescent="0.25">
      <c r="A235" s="3">
        <v>9.7568999999999999</v>
      </c>
      <c r="B235" s="3" t="s">
        <v>251</v>
      </c>
    </row>
    <row r="236" spans="1:2" x14ac:dyDescent="0.25">
      <c r="A236" s="3">
        <v>9.7645</v>
      </c>
      <c r="B236" s="3" t="s">
        <v>252</v>
      </c>
    </row>
    <row r="237" spans="1:2" x14ac:dyDescent="0.25">
      <c r="A237" s="3">
        <v>9.7668999999999997</v>
      </c>
      <c r="B237" s="3" t="s">
        <v>253</v>
      </c>
    </row>
    <row r="238" spans="1:2" x14ac:dyDescent="0.25">
      <c r="A238" s="3">
        <v>9.7774999999999999</v>
      </c>
      <c r="B238" s="3" t="s">
        <v>254</v>
      </c>
    </row>
    <row r="239" spans="1:2" x14ac:dyDescent="0.25">
      <c r="A239" s="3">
        <v>9.7903000000000002</v>
      </c>
      <c r="B239" s="3" t="s">
        <v>255</v>
      </c>
    </row>
    <row r="240" spans="1:2" x14ac:dyDescent="0.25">
      <c r="A240" s="3">
        <v>9.7942999999999998</v>
      </c>
      <c r="B240" s="3" t="s">
        <v>256</v>
      </c>
    </row>
    <row r="241" spans="1:2" x14ac:dyDescent="0.25">
      <c r="A241" s="3">
        <v>9.8086000000000002</v>
      </c>
      <c r="B241" s="3" t="s">
        <v>257</v>
      </c>
    </row>
    <row r="242" spans="1:2" x14ac:dyDescent="0.25">
      <c r="A242" s="3">
        <v>9.8111999999999995</v>
      </c>
      <c r="B242" s="3" t="s">
        <v>258</v>
      </c>
    </row>
    <row r="243" spans="1:2" x14ac:dyDescent="0.25">
      <c r="A243" s="3">
        <v>9.8295999999999992</v>
      </c>
      <c r="B243" s="3" t="s">
        <v>259</v>
      </c>
    </row>
    <row r="244" spans="1:2" x14ac:dyDescent="0.25">
      <c r="A244" s="3">
        <v>9.8369999999999997</v>
      </c>
      <c r="B244" s="3" t="s">
        <v>260</v>
      </c>
    </row>
    <row r="245" spans="1:2" x14ac:dyDescent="0.25">
      <c r="A245" s="3">
        <v>9.8381000000000007</v>
      </c>
      <c r="B245" s="3" t="s">
        <v>261</v>
      </c>
    </row>
    <row r="246" spans="1:2" x14ac:dyDescent="0.25">
      <c r="A246" s="3">
        <v>9.8543000000000003</v>
      </c>
      <c r="B246" s="3" t="s">
        <v>262</v>
      </c>
    </row>
    <row r="247" spans="1:2" x14ac:dyDescent="0.25">
      <c r="A247" s="3">
        <v>9.8560999999999996</v>
      </c>
      <c r="B247" s="3" t="s">
        <v>263</v>
      </c>
    </row>
    <row r="248" spans="1:2" x14ac:dyDescent="0.25">
      <c r="A248" s="3">
        <v>9.8567999999999998</v>
      </c>
      <c r="B248" s="3" t="s">
        <v>264</v>
      </c>
    </row>
    <row r="249" spans="1:2" x14ac:dyDescent="0.25">
      <c r="A249" s="3">
        <v>9.8590999999999998</v>
      </c>
      <c r="B249" s="3" t="s">
        <v>265</v>
      </c>
    </row>
    <row r="250" spans="1:2" x14ac:dyDescent="0.25">
      <c r="A250" s="3">
        <v>9.8727</v>
      </c>
      <c r="B250" s="3" t="s">
        <v>266</v>
      </c>
    </row>
    <row r="251" spans="1:2" x14ac:dyDescent="0.25">
      <c r="A251" s="3">
        <v>9.8727999999999998</v>
      </c>
      <c r="B251" s="3" t="s">
        <v>267</v>
      </c>
    </row>
    <row r="252" spans="1:2" x14ac:dyDescent="0.25">
      <c r="A252" s="3">
        <v>9.8739000000000008</v>
      </c>
      <c r="B252" s="3" t="s">
        <v>268</v>
      </c>
    </row>
    <row r="253" spans="1:2" x14ac:dyDescent="0.25">
      <c r="A253" s="3">
        <v>9.8747000000000007</v>
      </c>
      <c r="B253" s="3" t="s">
        <v>269</v>
      </c>
    </row>
    <row r="254" spans="1:2" x14ac:dyDescent="0.25">
      <c r="A254" s="3">
        <v>9.8856999999999999</v>
      </c>
      <c r="B254" s="3" t="s">
        <v>270</v>
      </c>
    </row>
    <row r="255" spans="1:2" x14ac:dyDescent="0.25">
      <c r="A255" s="3">
        <v>9.8862000000000005</v>
      </c>
      <c r="B255" s="3" t="s">
        <v>271</v>
      </c>
    </row>
    <row r="256" spans="1:2" x14ac:dyDescent="0.25">
      <c r="A256" s="3">
        <v>9.8849999999999998</v>
      </c>
      <c r="B256" s="3" t="s">
        <v>272</v>
      </c>
    </row>
    <row r="257" spans="1:2" x14ac:dyDescent="0.25">
      <c r="A257" s="3">
        <v>9.8850999999999996</v>
      </c>
      <c r="B257" s="3" t="s">
        <v>273</v>
      </c>
    </row>
    <row r="258" spans="1:2" x14ac:dyDescent="0.25">
      <c r="A258" s="3">
        <v>9.8841000000000001</v>
      </c>
      <c r="B258" s="3" t="s">
        <v>274</v>
      </c>
    </row>
    <row r="259" spans="1:2" x14ac:dyDescent="0.25">
      <c r="A259" s="3">
        <v>9.8755000000000006</v>
      </c>
      <c r="B259" s="3" t="s">
        <v>275</v>
      </c>
    </row>
    <row r="260" spans="1:2" x14ac:dyDescent="0.25">
      <c r="A260" s="3">
        <v>9.8741000000000003</v>
      </c>
      <c r="B260" s="3" t="s">
        <v>276</v>
      </c>
    </row>
    <row r="261" spans="1:2" x14ac:dyDescent="0.25">
      <c r="A261" s="3">
        <v>9.8681999999999999</v>
      </c>
      <c r="B261" s="3" t="s">
        <v>277</v>
      </c>
    </row>
    <row r="262" spans="1:2" x14ac:dyDescent="0.25">
      <c r="A262" s="3">
        <v>9.8627000000000002</v>
      </c>
      <c r="B262" s="3" t="s">
        <v>278</v>
      </c>
    </row>
    <row r="263" spans="1:2" x14ac:dyDescent="0.25">
      <c r="A263" s="3">
        <v>9.8641000000000005</v>
      </c>
      <c r="B263" s="3" t="s">
        <v>279</v>
      </c>
    </row>
    <row r="264" spans="1:2" x14ac:dyDescent="0.25">
      <c r="A264" s="3">
        <v>9.8638999999999992</v>
      </c>
      <c r="B264" s="3" t="s">
        <v>280</v>
      </c>
    </row>
    <row r="265" spans="1:2" x14ac:dyDescent="0.25">
      <c r="A265" s="3">
        <v>9.8635000000000002</v>
      </c>
      <c r="B265" s="3" t="s">
        <v>281</v>
      </c>
    </row>
    <row r="266" spans="1:2" x14ac:dyDescent="0.25">
      <c r="A266" s="3">
        <v>9.8623999999999992</v>
      </c>
      <c r="B266" s="3" t="s">
        <v>282</v>
      </c>
    </row>
    <row r="267" spans="1:2" x14ac:dyDescent="0.25">
      <c r="A267" s="3">
        <v>9.8454999999999995</v>
      </c>
      <c r="B267" s="3" t="s">
        <v>283</v>
      </c>
    </row>
    <row r="268" spans="1:2" x14ac:dyDescent="0.25">
      <c r="A268" s="3">
        <v>9.8239999999999998</v>
      </c>
      <c r="B268" s="3" t="s">
        <v>284</v>
      </c>
    </row>
    <row r="269" spans="1:2" x14ac:dyDescent="0.25">
      <c r="A269" s="3">
        <v>9.7906999999999993</v>
      </c>
      <c r="B269" s="3" t="s">
        <v>285</v>
      </c>
    </row>
    <row r="270" spans="1:2" x14ac:dyDescent="0.25">
      <c r="A270" s="3">
        <v>9.7813999999999997</v>
      </c>
      <c r="B270" s="3" t="s">
        <v>286</v>
      </c>
    </row>
    <row r="271" spans="1:2" x14ac:dyDescent="0.25">
      <c r="A271" s="3">
        <v>9.7751999999999999</v>
      </c>
      <c r="B271" s="3" t="s">
        <v>287</v>
      </c>
    </row>
    <row r="272" spans="1:2" x14ac:dyDescent="0.25">
      <c r="A272" s="3">
        <v>9.7676999999999996</v>
      </c>
      <c r="B272" s="3" t="s">
        <v>288</v>
      </c>
    </row>
    <row r="273" spans="1:2" x14ac:dyDescent="0.25">
      <c r="A273" s="3">
        <v>9.7502999999999993</v>
      </c>
      <c r="B273" s="3" t="s">
        <v>289</v>
      </c>
    </row>
    <row r="274" spans="1:2" x14ac:dyDescent="0.25">
      <c r="A274" s="3">
        <v>9.7223000000000006</v>
      </c>
      <c r="B274" s="3" t="s">
        <v>290</v>
      </c>
    </row>
    <row r="275" spans="1:2" x14ac:dyDescent="0.25">
      <c r="A275" s="3">
        <v>9.6757000000000009</v>
      </c>
      <c r="B275" s="3" t="s">
        <v>291</v>
      </c>
    </row>
    <row r="276" spans="1:2" x14ac:dyDescent="0.25">
      <c r="A276" s="3">
        <v>9.6441999999999997</v>
      </c>
      <c r="B276" s="3" t="s">
        <v>9</v>
      </c>
    </row>
    <row r="277" spans="1:2" x14ac:dyDescent="0.25">
      <c r="A277" s="3">
        <v>9.6388999999999996</v>
      </c>
      <c r="B277" s="3" t="s">
        <v>292</v>
      </c>
    </row>
    <row r="278" spans="1:2" x14ac:dyDescent="0.25">
      <c r="A278" s="3">
        <v>9.5975000000000001</v>
      </c>
      <c r="B278" s="3" t="s">
        <v>293</v>
      </c>
    </row>
    <row r="279" spans="1:2" x14ac:dyDescent="0.25">
      <c r="A279" s="3">
        <v>9.5859000000000005</v>
      </c>
      <c r="B279" s="3" t="s">
        <v>294</v>
      </c>
    </row>
    <row r="280" spans="1:2" x14ac:dyDescent="0.25">
      <c r="A280" s="3">
        <v>9.5170999999999992</v>
      </c>
      <c r="B280" s="3" t="s">
        <v>295</v>
      </c>
    </row>
    <row r="281" spans="1:2" x14ac:dyDescent="0.25">
      <c r="A281" s="3">
        <v>9.5169999999999995</v>
      </c>
      <c r="B281" s="3" t="s">
        <v>296</v>
      </c>
    </row>
    <row r="282" spans="1:2" x14ac:dyDescent="0.25">
      <c r="A282" s="3">
        <v>9.3528000000000002</v>
      </c>
      <c r="B282" s="3" t="s">
        <v>297</v>
      </c>
    </row>
    <row r="283" spans="1:2" x14ac:dyDescent="0.25">
      <c r="A283" s="3">
        <v>9.3527000000000005</v>
      </c>
      <c r="B283" s="3" t="s">
        <v>298</v>
      </c>
    </row>
    <row r="284" spans="1:2" x14ac:dyDescent="0.25">
      <c r="A284" s="3">
        <v>9.3375000000000004</v>
      </c>
      <c r="B284" s="3" t="s">
        <v>299</v>
      </c>
    </row>
    <row r="285" spans="1:2" x14ac:dyDescent="0.25">
      <c r="A285" s="3">
        <v>9.3323999999999998</v>
      </c>
      <c r="B285" s="3" t="s">
        <v>300</v>
      </c>
    </row>
    <row r="286" spans="1:2" x14ac:dyDescent="0.25">
      <c r="A286" s="3">
        <v>9.3217999999999996</v>
      </c>
      <c r="B286" s="3" t="s">
        <v>301</v>
      </c>
    </row>
    <row r="287" spans="1:2" x14ac:dyDescent="0.25">
      <c r="A287" s="3">
        <v>9.3096999999999994</v>
      </c>
      <c r="B287" s="3" t="s">
        <v>302</v>
      </c>
    </row>
    <row r="288" spans="1:2" x14ac:dyDescent="0.25">
      <c r="A288" s="3">
        <v>9.3087999999999997</v>
      </c>
      <c r="B288" s="3" t="s">
        <v>303</v>
      </c>
    </row>
    <row r="289" spans="1:2" x14ac:dyDescent="0.25">
      <c r="A289" s="3">
        <v>9.2895000000000003</v>
      </c>
      <c r="B289" s="3" t="s">
        <v>304</v>
      </c>
    </row>
    <row r="290" spans="1:2" x14ac:dyDescent="0.25">
      <c r="A290" s="3">
        <v>9.2324999999999999</v>
      </c>
      <c r="B290" s="3" t="s">
        <v>305</v>
      </c>
    </row>
    <row r="291" spans="1:2" x14ac:dyDescent="0.25">
      <c r="A291" s="3">
        <v>9.1919000000000004</v>
      </c>
      <c r="B291" s="3" t="s">
        <v>306</v>
      </c>
    </row>
    <row r="292" spans="1:2" x14ac:dyDescent="0.25">
      <c r="A292" s="3">
        <v>9.1644000000000005</v>
      </c>
      <c r="B292" s="3" t="s">
        <v>307</v>
      </c>
    </row>
    <row r="293" spans="1:2" x14ac:dyDescent="0.25">
      <c r="A293" s="3">
        <v>9.1638999999999999</v>
      </c>
      <c r="B293" s="3" t="s">
        <v>308</v>
      </c>
    </row>
    <row r="294" spans="1:2" x14ac:dyDescent="0.25">
      <c r="A294" s="3">
        <v>9.1577999999999999</v>
      </c>
      <c r="B294" s="3" t="s">
        <v>309</v>
      </c>
    </row>
    <row r="295" spans="1:2" x14ac:dyDescent="0.25">
      <c r="A295" s="3">
        <v>9.1537000000000006</v>
      </c>
      <c r="B295" s="3" t="s">
        <v>310</v>
      </c>
    </row>
    <row r="296" spans="1:2" x14ac:dyDescent="0.25">
      <c r="A296" s="3">
        <v>9.1515000000000004</v>
      </c>
      <c r="B296" s="3" t="s">
        <v>311</v>
      </c>
    </row>
    <row r="297" spans="1:2" x14ac:dyDescent="0.25">
      <c r="A297" s="3">
        <v>9.1484000000000005</v>
      </c>
      <c r="B297" s="3" t="s">
        <v>4</v>
      </c>
    </row>
    <row r="298" spans="1:2" x14ac:dyDescent="0.25">
      <c r="A298" s="3">
        <v>9.1329999999999991</v>
      </c>
      <c r="B298" s="3" t="s">
        <v>312</v>
      </c>
    </row>
    <row r="299" spans="1:2" x14ac:dyDescent="0.25">
      <c r="A299" s="3">
        <v>9.1311999999999998</v>
      </c>
      <c r="B299" s="3" t="s">
        <v>313</v>
      </c>
    </row>
    <row r="300" spans="1:2" x14ac:dyDescent="0.25">
      <c r="A300" s="3">
        <v>9.1272000000000002</v>
      </c>
      <c r="B300" s="3" t="s">
        <v>314</v>
      </c>
    </row>
    <row r="301" spans="1:2" x14ac:dyDescent="0.25">
      <c r="A301" s="3">
        <v>9.1243999999999996</v>
      </c>
      <c r="B301" s="3" t="s">
        <v>315</v>
      </c>
    </row>
    <row r="302" spans="1:2" x14ac:dyDescent="0.25">
      <c r="A302" s="3">
        <v>9.0968</v>
      </c>
      <c r="B302" s="3" t="s">
        <v>316</v>
      </c>
    </row>
    <row r="303" spans="1:2" x14ac:dyDescent="0.25">
      <c r="A303" s="3">
        <v>9.0854999999999997</v>
      </c>
      <c r="B303" s="3" t="s">
        <v>317</v>
      </c>
    </row>
    <row r="304" spans="1:2" x14ac:dyDescent="0.25">
      <c r="A304" s="3">
        <v>9.0763999999999996</v>
      </c>
      <c r="B304" s="3" t="s">
        <v>318</v>
      </c>
    </row>
    <row r="305" spans="1:2" x14ac:dyDescent="0.25">
      <c r="A305" s="3">
        <v>9.0724999999999998</v>
      </c>
      <c r="B305" s="3" t="s">
        <v>319</v>
      </c>
    </row>
    <row r="306" spans="1:2" x14ac:dyDescent="0.25">
      <c r="A306" s="3">
        <v>9.0678000000000001</v>
      </c>
      <c r="B306" s="3" t="s">
        <v>320</v>
      </c>
    </row>
    <row r="307" spans="1:2" x14ac:dyDescent="0.25">
      <c r="A307" s="3">
        <v>9.0632999999999999</v>
      </c>
      <c r="B307" s="3" t="s">
        <v>321</v>
      </c>
    </row>
    <row r="308" spans="1:2" x14ac:dyDescent="0.25">
      <c r="A308" s="3">
        <v>9.0559999999999992</v>
      </c>
      <c r="B308" s="3" t="s">
        <v>322</v>
      </c>
    </row>
    <row r="309" spans="1:2" x14ac:dyDescent="0.25">
      <c r="A309" s="3">
        <v>9.0526</v>
      </c>
      <c r="B309" s="3" t="s">
        <v>323</v>
      </c>
    </row>
    <row r="310" spans="1:2" x14ac:dyDescent="0.25">
      <c r="A310" s="3">
        <v>9.0394000000000005</v>
      </c>
      <c r="B310" s="3" t="s">
        <v>324</v>
      </c>
    </row>
    <row r="311" spans="1:2" x14ac:dyDescent="0.25">
      <c r="A311" s="3">
        <v>9.0237999999999996</v>
      </c>
      <c r="B311" s="3" t="s">
        <v>325</v>
      </c>
    </row>
    <row r="312" spans="1:2" x14ac:dyDescent="0.25">
      <c r="A312" s="3">
        <v>9.0226000000000006</v>
      </c>
      <c r="B312" s="3" t="s">
        <v>326</v>
      </c>
    </row>
    <row r="313" spans="1:2" x14ac:dyDescent="0.25">
      <c r="A313" s="3">
        <v>8.9998000000000005</v>
      </c>
      <c r="B313" s="3" t="s">
        <v>327</v>
      </c>
    </row>
    <row r="314" spans="1:2" x14ac:dyDescent="0.25">
      <c r="A314" s="3">
        <v>8.9925999999999995</v>
      </c>
      <c r="B314" s="3" t="s">
        <v>328</v>
      </c>
    </row>
    <row r="315" spans="1:2" x14ac:dyDescent="0.25">
      <c r="A315" s="3">
        <v>8.9907000000000004</v>
      </c>
      <c r="B315" s="3" t="s">
        <v>329</v>
      </c>
    </row>
    <row r="316" spans="1:2" x14ac:dyDescent="0.25">
      <c r="A316" s="3">
        <v>8.9878999999999998</v>
      </c>
      <c r="B316" s="3" t="s">
        <v>330</v>
      </c>
    </row>
    <row r="317" spans="1:2" x14ac:dyDescent="0.25">
      <c r="A317" s="3">
        <v>8.9627999999999997</v>
      </c>
      <c r="B317" s="3" t="s">
        <v>331</v>
      </c>
    </row>
    <row r="318" spans="1:2" x14ac:dyDescent="0.25">
      <c r="A318" s="3">
        <v>8.9618000000000002</v>
      </c>
      <c r="B318" s="3" t="s">
        <v>332</v>
      </c>
    </row>
    <row r="319" spans="1:2" x14ac:dyDescent="0.25">
      <c r="A319" s="3">
        <v>8.9413999999999998</v>
      </c>
      <c r="B319" s="3" t="s">
        <v>333</v>
      </c>
    </row>
    <row r="320" spans="1:2" x14ac:dyDescent="0.25">
      <c r="A320" s="3">
        <v>8.9358000000000004</v>
      </c>
      <c r="B320" s="3" t="s">
        <v>334</v>
      </c>
    </row>
    <row r="321" spans="1:2" x14ac:dyDescent="0.25">
      <c r="A321" s="3">
        <v>8.9320000000000004</v>
      </c>
      <c r="B321" s="3" t="s">
        <v>335</v>
      </c>
    </row>
    <row r="322" spans="1:2" x14ac:dyDescent="0.25">
      <c r="A322" s="3">
        <v>8.9320000000000004</v>
      </c>
      <c r="B322" s="3" t="s">
        <v>336</v>
      </c>
    </row>
    <row r="323" spans="1:2" x14ac:dyDescent="0.25">
      <c r="A323" s="3">
        <v>8.9319000000000006</v>
      </c>
      <c r="B323" s="3" t="s">
        <v>337</v>
      </c>
    </row>
    <row r="324" spans="1:2" x14ac:dyDescent="0.25">
      <c r="A324" s="3">
        <v>8.9298000000000002</v>
      </c>
      <c r="B324" s="3" t="s">
        <v>338</v>
      </c>
    </row>
    <row r="325" spans="1:2" x14ac:dyDescent="0.25">
      <c r="A325" s="3">
        <v>8.9075000000000006</v>
      </c>
      <c r="B325" s="3" t="s">
        <v>339</v>
      </c>
    </row>
    <row r="326" spans="1:2" x14ac:dyDescent="0.25">
      <c r="A326" s="3">
        <v>8.8970000000000002</v>
      </c>
      <c r="B326" s="3" t="s">
        <v>340</v>
      </c>
    </row>
    <row r="327" spans="1:2" x14ac:dyDescent="0.25">
      <c r="A327" s="3">
        <v>8.8527000000000005</v>
      </c>
      <c r="B327" s="3" t="s">
        <v>341</v>
      </c>
    </row>
    <row r="328" spans="1:2" x14ac:dyDescent="0.25">
      <c r="A328" s="3">
        <v>8.8247999999999998</v>
      </c>
      <c r="B328" s="3" t="s">
        <v>342</v>
      </c>
    </row>
    <row r="329" spans="1:2" x14ac:dyDescent="0.25">
      <c r="A329" s="3">
        <v>8.8057999999999996</v>
      </c>
      <c r="B329" s="3" t="s">
        <v>343</v>
      </c>
    </row>
    <row r="330" spans="1:2" x14ac:dyDescent="0.25">
      <c r="A330" s="3">
        <v>8.7895000000000003</v>
      </c>
      <c r="B330" s="3" t="s">
        <v>344</v>
      </c>
    </row>
    <row r="331" spans="1:2" x14ac:dyDescent="0.25">
      <c r="A331" s="3">
        <v>8.6519999999999992</v>
      </c>
      <c r="B331" s="3" t="s">
        <v>345</v>
      </c>
    </row>
    <row r="332" spans="1:2" x14ac:dyDescent="0.25">
      <c r="A332" s="3">
        <v>8.6378000000000004</v>
      </c>
      <c r="B332" s="3" t="s">
        <v>346</v>
      </c>
    </row>
    <row r="333" spans="1:2" x14ac:dyDescent="0.25">
      <c r="A333" s="3">
        <v>8.6184999999999992</v>
      </c>
      <c r="B333" s="3" t="s">
        <v>347</v>
      </c>
    </row>
    <row r="334" spans="1:2" x14ac:dyDescent="0.25">
      <c r="A334" s="3">
        <v>8.5833999999999993</v>
      </c>
      <c r="B334" s="3" t="s">
        <v>348</v>
      </c>
    </row>
    <row r="335" spans="1:2" x14ac:dyDescent="0.25">
      <c r="A335" s="3">
        <v>8.5236999999999998</v>
      </c>
      <c r="B335" s="3" t="s">
        <v>349</v>
      </c>
    </row>
    <row r="336" spans="1:2" x14ac:dyDescent="0.25">
      <c r="A336" s="3">
        <v>8.5146999999999995</v>
      </c>
      <c r="B336" s="3" t="s">
        <v>350</v>
      </c>
    </row>
    <row r="337" spans="1:2" x14ac:dyDescent="0.25">
      <c r="A337" s="3">
        <v>8.5050000000000008</v>
      </c>
      <c r="B337" s="3" t="s">
        <v>351</v>
      </c>
    </row>
    <row r="338" spans="1:2" x14ac:dyDescent="0.25">
      <c r="A338" s="3">
        <v>8.5035000000000007</v>
      </c>
      <c r="B338" s="3" t="s">
        <v>352</v>
      </c>
    </row>
    <row r="339" spans="1:2" x14ac:dyDescent="0.25">
      <c r="A339" s="3">
        <v>8.5004000000000008</v>
      </c>
      <c r="B339" s="3" t="s">
        <v>12</v>
      </c>
    </row>
    <row r="340" spans="1:2" x14ac:dyDescent="0.25">
      <c r="A340" s="3">
        <v>8.4992000000000001</v>
      </c>
      <c r="B340" s="3" t="s">
        <v>353</v>
      </c>
    </row>
    <row r="341" spans="1:2" x14ac:dyDescent="0.25">
      <c r="A341" s="3">
        <v>8.4990000000000006</v>
      </c>
      <c r="B341" s="3" t="s">
        <v>354</v>
      </c>
    </row>
    <row r="342" spans="1:2" x14ac:dyDescent="0.25">
      <c r="A342" s="3">
        <v>8.4921000000000006</v>
      </c>
      <c r="B342" s="3" t="s">
        <v>355</v>
      </c>
    </row>
    <row r="343" spans="1:2" x14ac:dyDescent="0.25">
      <c r="A343" s="3">
        <v>8.4865999999999993</v>
      </c>
      <c r="B343" s="3" t="s">
        <v>356</v>
      </c>
    </row>
    <row r="344" spans="1:2" x14ac:dyDescent="0.25">
      <c r="A344" s="3">
        <v>8.4842999999999993</v>
      </c>
      <c r="B344" s="3" t="s">
        <v>357</v>
      </c>
    </row>
    <row r="345" spans="1:2" x14ac:dyDescent="0.25">
      <c r="A345" s="3">
        <v>8.4819999999999993</v>
      </c>
      <c r="B345" s="3" t="s">
        <v>358</v>
      </c>
    </row>
    <row r="346" spans="1:2" x14ac:dyDescent="0.25">
      <c r="A346" s="3">
        <v>8.4603999999999999</v>
      </c>
      <c r="B346" s="3" t="s">
        <v>359</v>
      </c>
    </row>
    <row r="347" spans="1:2" x14ac:dyDescent="0.25">
      <c r="A347" s="3">
        <v>8.4588999999999999</v>
      </c>
      <c r="B347" s="3" t="s">
        <v>360</v>
      </c>
    </row>
    <row r="348" spans="1:2" x14ac:dyDescent="0.25">
      <c r="A348" s="3">
        <v>8.4582999999999995</v>
      </c>
      <c r="B348" s="3" t="s">
        <v>361</v>
      </c>
    </row>
    <row r="349" spans="1:2" x14ac:dyDescent="0.25">
      <c r="A349" s="3">
        <v>8.4282000000000004</v>
      </c>
      <c r="B349" s="3" t="s">
        <v>362</v>
      </c>
    </row>
    <row r="350" spans="1:2" x14ac:dyDescent="0.25">
      <c r="A350" s="3">
        <v>8.4169</v>
      </c>
      <c r="B350" s="3" t="s">
        <v>363</v>
      </c>
    </row>
    <row r="351" spans="1:2" x14ac:dyDescent="0.25">
      <c r="A351" s="3">
        <v>8.4164999999999992</v>
      </c>
      <c r="B351" s="3" t="s">
        <v>364</v>
      </c>
    </row>
    <row r="352" spans="1:2" x14ac:dyDescent="0.25">
      <c r="A352" s="3">
        <v>8.4011999999999993</v>
      </c>
      <c r="B352" s="3" t="s">
        <v>365</v>
      </c>
    </row>
    <row r="353" spans="1:2" x14ac:dyDescent="0.25">
      <c r="A353" s="3">
        <v>8.4009</v>
      </c>
      <c r="B353" s="3" t="s">
        <v>366</v>
      </c>
    </row>
    <row r="354" spans="1:2" x14ac:dyDescent="0.25">
      <c r="A354" s="3">
        <v>8.3952000000000009</v>
      </c>
      <c r="B354" s="3" t="s">
        <v>367</v>
      </c>
    </row>
    <row r="355" spans="1:2" x14ac:dyDescent="0.25">
      <c r="A355" s="3">
        <v>8.3925999999999998</v>
      </c>
      <c r="B355" s="3" t="s">
        <v>368</v>
      </c>
    </row>
    <row r="356" spans="1:2" x14ac:dyDescent="0.25">
      <c r="A356" s="3">
        <v>8.3739000000000008</v>
      </c>
      <c r="B356" s="3" t="s">
        <v>369</v>
      </c>
    </row>
    <row r="357" spans="1:2" x14ac:dyDescent="0.25">
      <c r="A357" s="3">
        <v>8.3363999999999994</v>
      </c>
      <c r="B357" s="3" t="s">
        <v>370</v>
      </c>
    </row>
    <row r="358" spans="1:2" x14ac:dyDescent="0.25">
      <c r="A358" s="3">
        <v>8.3361000000000001</v>
      </c>
      <c r="B358" s="3" t="s">
        <v>371</v>
      </c>
    </row>
    <row r="359" spans="1:2" x14ac:dyDescent="0.25">
      <c r="A359" s="3">
        <v>8.2570999999999994</v>
      </c>
      <c r="B359" s="3" t="s">
        <v>372</v>
      </c>
    </row>
    <row r="360" spans="1:2" x14ac:dyDescent="0.25">
      <c r="A360" s="3">
        <v>8.2284000000000006</v>
      </c>
      <c r="B360" s="3" t="s">
        <v>373</v>
      </c>
    </row>
    <row r="361" spans="1:2" x14ac:dyDescent="0.25">
      <c r="A361" s="3">
        <v>8.2233000000000001</v>
      </c>
      <c r="B361" s="3" t="s">
        <v>374</v>
      </c>
    </row>
    <row r="362" spans="1:2" x14ac:dyDescent="0.25">
      <c r="A362" s="3">
        <v>8.2109000000000005</v>
      </c>
      <c r="B362" s="3" t="s">
        <v>375</v>
      </c>
    </row>
    <row r="363" spans="1:2" x14ac:dyDescent="0.25">
      <c r="A363" s="3">
        <v>8.1821000000000002</v>
      </c>
      <c r="B363" s="3" t="s">
        <v>376</v>
      </c>
    </row>
    <row r="364" spans="1:2" x14ac:dyDescent="0.25">
      <c r="A364" s="3">
        <v>8.1675000000000004</v>
      </c>
      <c r="B364" s="3" t="s">
        <v>377</v>
      </c>
    </row>
    <row r="365" spans="1:2" x14ac:dyDescent="0.25">
      <c r="A365" s="3">
        <v>8.0847999999999995</v>
      </c>
      <c r="B365" s="3" t="s">
        <v>378</v>
      </c>
    </row>
    <row r="366" spans="1:2" x14ac:dyDescent="0.25">
      <c r="A366" s="3">
        <v>8.0837000000000003</v>
      </c>
      <c r="B366" s="3" t="s">
        <v>379</v>
      </c>
    </row>
    <row r="367" spans="1:2" x14ac:dyDescent="0.25">
      <c r="A367" s="3">
        <v>8.0670999999999999</v>
      </c>
      <c r="B367" s="3" t="s">
        <v>380</v>
      </c>
    </row>
    <row r="368" spans="1:2" x14ac:dyDescent="0.25">
      <c r="A368" s="3">
        <v>8.0661000000000005</v>
      </c>
      <c r="B368" s="3" t="s">
        <v>381</v>
      </c>
    </row>
    <row r="369" spans="1:2" x14ac:dyDescent="0.25">
      <c r="A369" s="3">
        <v>8.0259999999999998</v>
      </c>
      <c r="B369" s="3" t="s">
        <v>382</v>
      </c>
    </row>
    <row r="370" spans="1:2" x14ac:dyDescent="0.25">
      <c r="A370" s="3">
        <v>8.0218000000000007</v>
      </c>
      <c r="B370" s="3" t="s">
        <v>383</v>
      </c>
    </row>
    <row r="371" spans="1:2" x14ac:dyDescent="0.25">
      <c r="A371" s="3">
        <v>8.0038999999999998</v>
      </c>
      <c r="B371" s="3" t="s">
        <v>384</v>
      </c>
    </row>
    <row r="372" spans="1:2" x14ac:dyDescent="0.25">
      <c r="A372" s="3">
        <v>7.9904999999999999</v>
      </c>
      <c r="B372" s="3" t="s">
        <v>385</v>
      </c>
    </row>
    <row r="373" spans="1:2" x14ac:dyDescent="0.25">
      <c r="A373" s="3">
        <v>7.9813000000000001</v>
      </c>
      <c r="B373" s="3" t="s">
        <v>386</v>
      </c>
    </row>
    <row r="374" spans="1:2" x14ac:dyDescent="0.25">
      <c r="A374" s="3">
        <v>7.9747000000000003</v>
      </c>
      <c r="B374" s="3" t="s">
        <v>387</v>
      </c>
    </row>
    <row r="375" spans="1:2" x14ac:dyDescent="0.25">
      <c r="A375" s="3">
        <v>7.9661</v>
      </c>
      <c r="B375" s="3" t="s">
        <v>388</v>
      </c>
    </row>
    <row r="376" spans="1:2" x14ac:dyDescent="0.25">
      <c r="A376" s="3">
        <v>7.9255000000000004</v>
      </c>
      <c r="B376" s="3" t="s">
        <v>389</v>
      </c>
    </row>
    <row r="377" spans="1:2" x14ac:dyDescent="0.25">
      <c r="A377" s="3">
        <v>7.9180000000000001</v>
      </c>
      <c r="B377" s="3" t="s">
        <v>390</v>
      </c>
    </row>
    <row r="378" spans="1:2" x14ac:dyDescent="0.25">
      <c r="A378" s="3">
        <v>7.8987999999999996</v>
      </c>
      <c r="B378" s="3" t="s">
        <v>391</v>
      </c>
    </row>
    <row r="379" spans="1:2" x14ac:dyDescent="0.25">
      <c r="A379" s="3">
        <v>7.8971999999999998</v>
      </c>
      <c r="B379" s="3" t="s">
        <v>392</v>
      </c>
    </row>
    <row r="380" spans="1:2" x14ac:dyDescent="0.25">
      <c r="A380" s="3">
        <v>7.8701999999999996</v>
      </c>
      <c r="B380" s="3" t="s">
        <v>393</v>
      </c>
    </row>
    <row r="381" spans="1:2" x14ac:dyDescent="0.25">
      <c r="A381" s="3">
        <v>7.8665000000000003</v>
      </c>
      <c r="B381" s="3" t="s">
        <v>394</v>
      </c>
    </row>
    <row r="382" spans="1:2" x14ac:dyDescent="0.25">
      <c r="A382" s="3">
        <v>7.8620999999999999</v>
      </c>
      <c r="B382" s="3" t="s">
        <v>395</v>
      </c>
    </row>
    <row r="383" spans="1:2" x14ac:dyDescent="0.25">
      <c r="A383" s="3">
        <v>7.8605999999999998</v>
      </c>
      <c r="B383" s="3" t="s">
        <v>396</v>
      </c>
    </row>
    <row r="384" spans="1:2" x14ac:dyDescent="0.25">
      <c r="A384" s="3">
        <v>7.8602999999999996</v>
      </c>
      <c r="B384" s="3" t="s">
        <v>397</v>
      </c>
    </row>
    <row r="385" spans="1:2" x14ac:dyDescent="0.25">
      <c r="A385" s="3">
        <v>7.8596000000000004</v>
      </c>
      <c r="B385" s="3" t="s">
        <v>398</v>
      </c>
    </row>
    <row r="386" spans="1:2" x14ac:dyDescent="0.25">
      <c r="A386" s="3">
        <v>7.8369</v>
      </c>
      <c r="B386" s="3" t="s">
        <v>399</v>
      </c>
    </row>
    <row r="387" spans="1:2" x14ac:dyDescent="0.25">
      <c r="A387" s="3">
        <v>7.8307000000000002</v>
      </c>
      <c r="B387" s="3" t="s">
        <v>400</v>
      </c>
    </row>
    <row r="388" spans="1:2" x14ac:dyDescent="0.25">
      <c r="A388" s="3">
        <v>7.8296999999999999</v>
      </c>
      <c r="B388" s="3" t="s">
        <v>401</v>
      </c>
    </row>
    <row r="389" spans="1:2" x14ac:dyDescent="0.25">
      <c r="A389" s="3">
        <v>7.8301999999999996</v>
      </c>
      <c r="B389" s="3" t="s">
        <v>402</v>
      </c>
    </row>
    <row r="390" spans="1:2" x14ac:dyDescent="0.25">
      <c r="A390" s="3">
        <v>7.8293999999999997</v>
      </c>
      <c r="B390" s="3" t="s">
        <v>403</v>
      </c>
    </row>
    <row r="391" spans="1:2" x14ac:dyDescent="0.25">
      <c r="A391" s="3">
        <v>7.8304</v>
      </c>
      <c r="B391" s="3" t="s">
        <v>404</v>
      </c>
    </row>
    <row r="392" spans="1:2" x14ac:dyDescent="0.25">
      <c r="A392" s="3">
        <v>7.8257000000000003</v>
      </c>
      <c r="B392" s="3" t="s">
        <v>405</v>
      </c>
    </row>
    <row r="393" spans="1:2" x14ac:dyDescent="0.25">
      <c r="A393" s="3">
        <v>7.8258999999999999</v>
      </c>
      <c r="B393" s="3" t="s">
        <v>406</v>
      </c>
    </row>
    <row r="394" spans="1:2" x14ac:dyDescent="0.25">
      <c r="A394" s="3">
        <v>7.8254999999999999</v>
      </c>
      <c r="B394" s="3" t="s">
        <v>407</v>
      </c>
    </row>
    <row r="395" spans="1:2" x14ac:dyDescent="0.25">
      <c r="A395" s="3">
        <v>7.8255999999999997</v>
      </c>
      <c r="B395" s="3" t="s">
        <v>408</v>
      </c>
    </row>
    <row r="396" spans="1:2" x14ac:dyDescent="0.25">
      <c r="A396" s="3">
        <v>7.8250000000000002</v>
      </c>
      <c r="B396" s="3" t="s">
        <v>409</v>
      </c>
    </row>
    <row r="397" spans="1:2" x14ac:dyDescent="0.25">
      <c r="A397" s="3">
        <v>7.8253000000000004</v>
      </c>
      <c r="B397" s="3" t="s">
        <v>410</v>
      </c>
    </row>
    <row r="398" spans="1:2" x14ac:dyDescent="0.25">
      <c r="A398" s="3">
        <v>7.8261000000000003</v>
      </c>
      <c r="B398" s="3" t="s">
        <v>411</v>
      </c>
    </row>
    <row r="399" spans="1:2" x14ac:dyDescent="0.25">
      <c r="A399" s="3">
        <v>7.8265000000000002</v>
      </c>
      <c r="B399" s="3" t="s">
        <v>412</v>
      </c>
    </row>
    <row r="400" spans="1:2" x14ac:dyDescent="0.25">
      <c r="A400" s="3">
        <v>7.8242000000000003</v>
      </c>
      <c r="B400" s="3" t="s">
        <v>413</v>
      </c>
    </row>
    <row r="401" spans="1:2" x14ac:dyDescent="0.25">
      <c r="A401" s="3">
        <v>7.8148</v>
      </c>
      <c r="B401" s="3" t="s">
        <v>414</v>
      </c>
    </row>
    <row r="402" spans="1:2" x14ac:dyDescent="0.25">
      <c r="A402" s="3">
        <v>7.8132999999999999</v>
      </c>
      <c r="B402" s="3" t="s">
        <v>415</v>
      </c>
    </row>
    <row r="403" spans="1:2" x14ac:dyDescent="0.25">
      <c r="A403" s="3">
        <v>7.8120000000000003</v>
      </c>
      <c r="B403" s="3" t="s">
        <v>416</v>
      </c>
    </row>
    <row r="404" spans="1:2" x14ac:dyDescent="0.25">
      <c r="A404" s="3">
        <v>7.8113999999999999</v>
      </c>
      <c r="B404" s="3" t="s">
        <v>417</v>
      </c>
    </row>
    <row r="405" spans="1:2" x14ac:dyDescent="0.25">
      <c r="A405" s="3">
        <v>7.8007999999999997</v>
      </c>
      <c r="B405" s="3" t="s">
        <v>418</v>
      </c>
    </row>
    <row r="406" spans="1:2" x14ac:dyDescent="0.25">
      <c r="A406" s="3">
        <v>7.7937000000000003</v>
      </c>
      <c r="B406" s="3" t="s">
        <v>419</v>
      </c>
    </row>
    <row r="407" spans="1:2" x14ac:dyDescent="0.25">
      <c r="A407" s="3">
        <v>7.7721</v>
      </c>
      <c r="B407" s="3" t="s">
        <v>420</v>
      </c>
    </row>
    <row r="408" spans="1:2" x14ac:dyDescent="0.25">
      <c r="A408" s="3">
        <v>7.7657999999999996</v>
      </c>
      <c r="B408" s="3" t="s">
        <v>421</v>
      </c>
    </row>
    <row r="409" spans="1:2" x14ac:dyDescent="0.25">
      <c r="A409" s="3">
        <v>7.7607999999999997</v>
      </c>
      <c r="B409" s="3" t="s">
        <v>422</v>
      </c>
    </row>
    <row r="410" spans="1:2" x14ac:dyDescent="0.25">
      <c r="A410" s="3">
        <v>7.7583000000000002</v>
      </c>
      <c r="B410" s="3" t="s">
        <v>423</v>
      </c>
    </row>
    <row r="411" spans="1:2" x14ac:dyDescent="0.25">
      <c r="A411" s="3">
        <v>7.7595000000000001</v>
      </c>
      <c r="B411" s="3" t="s">
        <v>424</v>
      </c>
    </row>
    <row r="412" spans="1:2" x14ac:dyDescent="0.25">
      <c r="A412" s="3">
        <v>7.7594000000000003</v>
      </c>
      <c r="B412" s="3" t="s">
        <v>425</v>
      </c>
    </row>
    <row r="413" spans="1:2" x14ac:dyDescent="0.25">
      <c r="A413" s="3">
        <v>7.7575000000000003</v>
      </c>
      <c r="B413" s="3" t="s">
        <v>426</v>
      </c>
    </row>
    <row r="414" spans="1:2" x14ac:dyDescent="0.25">
      <c r="A414" s="3">
        <v>7.7526999999999999</v>
      </c>
      <c r="B414" s="3" t="s">
        <v>427</v>
      </c>
    </row>
    <row r="415" spans="1:2" x14ac:dyDescent="0.25">
      <c r="A415" s="3">
        <v>7.7516999999999996</v>
      </c>
      <c r="B415" s="3" t="s">
        <v>428</v>
      </c>
    </row>
    <row r="416" spans="1:2" x14ac:dyDescent="0.25">
      <c r="A416" s="3">
        <v>7.7510000000000003</v>
      </c>
      <c r="B416" s="3" t="s">
        <v>429</v>
      </c>
    </row>
    <row r="417" spans="1:2" x14ac:dyDescent="0.25">
      <c r="A417" s="3">
        <v>7.7507000000000001</v>
      </c>
      <c r="B417" s="3" t="s">
        <v>430</v>
      </c>
    </row>
    <row r="418" spans="1:2" x14ac:dyDescent="0.25">
      <c r="A418" s="3">
        <v>7.7366999999999999</v>
      </c>
      <c r="B418" s="3" t="s">
        <v>431</v>
      </c>
    </row>
    <row r="419" spans="1:2" x14ac:dyDescent="0.25">
      <c r="A419" s="3">
        <v>7.7355999999999998</v>
      </c>
      <c r="B419" s="3" t="s">
        <v>432</v>
      </c>
    </row>
    <row r="420" spans="1:2" x14ac:dyDescent="0.25">
      <c r="A420" s="3">
        <v>7.7308000000000003</v>
      </c>
      <c r="B420" s="3" t="s">
        <v>433</v>
      </c>
    </row>
    <row r="421" spans="1:2" x14ac:dyDescent="0.25">
      <c r="A421" s="3">
        <v>7.7295999999999996</v>
      </c>
      <c r="B421" s="3" t="s">
        <v>434</v>
      </c>
    </row>
    <row r="422" spans="1:2" x14ac:dyDescent="0.25">
      <c r="A422" s="3">
        <v>7.6939000000000002</v>
      </c>
      <c r="B422" s="3" t="s">
        <v>435</v>
      </c>
    </row>
    <row r="423" spans="1:2" x14ac:dyDescent="0.25">
      <c r="A423" s="3">
        <v>7.6845999999999997</v>
      </c>
      <c r="B423" s="3" t="s">
        <v>436</v>
      </c>
    </row>
    <row r="424" spans="1:2" x14ac:dyDescent="0.25">
      <c r="A424" s="3">
        <v>7.6718999999999999</v>
      </c>
      <c r="B424" s="3" t="s">
        <v>437</v>
      </c>
    </row>
    <row r="425" spans="1:2" x14ac:dyDescent="0.25">
      <c r="A425" s="3">
        <v>7.6717000000000004</v>
      </c>
      <c r="B425" s="3" t="s">
        <v>438</v>
      </c>
    </row>
    <row r="426" spans="1:2" x14ac:dyDescent="0.25">
      <c r="A426" s="3">
        <v>7.6707000000000001</v>
      </c>
      <c r="B426" s="3" t="s">
        <v>439</v>
      </c>
    </row>
    <row r="427" spans="1:2" x14ac:dyDescent="0.25">
      <c r="A427" s="3">
        <v>7.6501999999999999</v>
      </c>
      <c r="B427" s="3" t="s">
        <v>440</v>
      </c>
    </row>
    <row r="428" spans="1:2" x14ac:dyDescent="0.25">
      <c r="A428" s="3">
        <v>7.6490999999999998</v>
      </c>
      <c r="B428" s="3" t="s">
        <v>441</v>
      </c>
    </row>
    <row r="429" spans="1:2" x14ac:dyDescent="0.25">
      <c r="A429" s="3">
        <v>7.6451000000000002</v>
      </c>
      <c r="B429" s="3" t="s">
        <v>442</v>
      </c>
    </row>
    <row r="430" spans="1:2" x14ac:dyDescent="0.25">
      <c r="A430" s="3">
        <v>7.6338999999999997</v>
      </c>
      <c r="B430" s="3" t="s">
        <v>443</v>
      </c>
    </row>
    <row r="431" spans="1:2" x14ac:dyDescent="0.25">
      <c r="A431" s="3">
        <v>7.5953999999999997</v>
      </c>
      <c r="B431" s="3" t="s">
        <v>444</v>
      </c>
    </row>
    <row r="432" spans="1:2" x14ac:dyDescent="0.25">
      <c r="A432" s="3">
        <v>7.5915999999999997</v>
      </c>
      <c r="B432" s="3" t="s">
        <v>445</v>
      </c>
    </row>
    <row r="433" spans="1:2" x14ac:dyDescent="0.25">
      <c r="A433" s="3">
        <v>7.5834999999999999</v>
      </c>
      <c r="B433" s="3" t="s">
        <v>446</v>
      </c>
    </row>
    <row r="434" spans="1:2" x14ac:dyDescent="0.25">
      <c r="A434" s="3">
        <v>7.5754000000000001</v>
      </c>
      <c r="B434" s="3" t="s">
        <v>447</v>
      </c>
    </row>
    <row r="435" spans="1:2" x14ac:dyDescent="0.25">
      <c r="A435" s="3">
        <v>7.5717999999999996</v>
      </c>
      <c r="B435" s="3" t="s">
        <v>448</v>
      </c>
    </row>
    <row r="436" spans="1:2" x14ac:dyDescent="0.25">
      <c r="A436" s="3">
        <v>7.5529000000000002</v>
      </c>
      <c r="B436" s="3" t="s">
        <v>449</v>
      </c>
    </row>
    <row r="437" spans="1:2" x14ac:dyDescent="0.25">
      <c r="A437" s="3">
        <v>7.5488999999999997</v>
      </c>
      <c r="B437" s="3" t="s">
        <v>450</v>
      </c>
    </row>
    <row r="438" spans="1:2" x14ac:dyDescent="0.25">
      <c r="A438" s="3">
        <v>7.5469999999999997</v>
      </c>
      <c r="B438" s="3" t="s">
        <v>451</v>
      </c>
    </row>
    <row r="439" spans="1:2" x14ac:dyDescent="0.25">
      <c r="A439" s="3">
        <v>7.5488999999999997</v>
      </c>
      <c r="B439" s="3" t="s">
        <v>452</v>
      </c>
    </row>
    <row r="440" spans="1:2" x14ac:dyDescent="0.25">
      <c r="A440" s="3">
        <v>7.5452000000000004</v>
      </c>
      <c r="B440" s="3" t="s">
        <v>453</v>
      </c>
    </row>
    <row r="441" spans="1:2" x14ac:dyDescent="0.25">
      <c r="A441" s="3">
        <v>7.5453999999999999</v>
      </c>
      <c r="B441" s="3" t="s">
        <v>454</v>
      </c>
    </row>
    <row r="442" spans="1:2" x14ac:dyDescent="0.25">
      <c r="A442" s="3">
        <v>7.5407999999999999</v>
      </c>
      <c r="B442" s="3" t="s">
        <v>455</v>
      </c>
    </row>
    <row r="443" spans="1:2" x14ac:dyDescent="0.25">
      <c r="A443" s="3">
        <v>7.5495999999999999</v>
      </c>
      <c r="B443" s="3" t="s">
        <v>456</v>
      </c>
    </row>
    <row r="444" spans="1:2" x14ac:dyDescent="0.25">
      <c r="A444" s="3">
        <v>7.5625999999999998</v>
      </c>
      <c r="B444" s="3" t="s">
        <v>457</v>
      </c>
    </row>
    <row r="445" spans="1:2" x14ac:dyDescent="0.25">
      <c r="A445" s="3">
        <v>7.5773000000000001</v>
      </c>
      <c r="B445" s="3" t="s">
        <v>458</v>
      </c>
    </row>
    <row r="446" spans="1:2" x14ac:dyDescent="0.25">
      <c r="A446" s="3">
        <v>7.5983999999999998</v>
      </c>
      <c r="B446" s="3" t="s">
        <v>459</v>
      </c>
    </row>
    <row r="447" spans="1:2" x14ac:dyDescent="0.25">
      <c r="A447" s="3">
        <v>7.6337999999999999</v>
      </c>
      <c r="B447" s="3" t="s">
        <v>460</v>
      </c>
    </row>
    <row r="448" spans="1:2" x14ac:dyDescent="0.25">
      <c r="A448" s="3">
        <v>7.6661999999999999</v>
      </c>
      <c r="B448" s="3" t="s">
        <v>461</v>
      </c>
    </row>
    <row r="449" spans="1:2" x14ac:dyDescent="0.25">
      <c r="A449" s="3">
        <v>7.6692</v>
      </c>
      <c r="B449" s="3" t="s">
        <v>462</v>
      </c>
    </row>
    <row r="450" spans="1:2" x14ac:dyDescent="0.25">
      <c r="A450" s="3">
        <v>7.6802000000000001</v>
      </c>
      <c r="B450" s="3" t="s">
        <v>463</v>
      </c>
    </row>
    <row r="451" spans="1:2" x14ac:dyDescent="0.25">
      <c r="A451" s="3">
        <v>7.6917999999999997</v>
      </c>
      <c r="B451" s="3" t="s">
        <v>464</v>
      </c>
    </row>
    <row r="452" spans="1:2" x14ac:dyDescent="0.25">
      <c r="A452" s="3">
        <v>7.6943000000000001</v>
      </c>
      <c r="B452" s="3" t="s">
        <v>465</v>
      </c>
    </row>
    <row r="453" spans="1:2" x14ac:dyDescent="0.25">
      <c r="A453" s="3">
        <v>7.6958000000000002</v>
      </c>
      <c r="B453" s="3" t="s">
        <v>466</v>
      </c>
    </row>
    <row r="454" spans="1:2" x14ac:dyDescent="0.25">
      <c r="A454" s="3">
        <v>7.6959</v>
      </c>
      <c r="B454" s="3" t="s">
        <v>467</v>
      </c>
    </row>
    <row r="455" spans="1:2" x14ac:dyDescent="0.25">
      <c r="A455" s="3">
        <v>7.7008000000000001</v>
      </c>
      <c r="B455" s="3" t="s">
        <v>468</v>
      </c>
    </row>
    <row r="456" spans="1:2" x14ac:dyDescent="0.25">
      <c r="A456" s="3">
        <v>7.7012</v>
      </c>
      <c r="B456" s="3" t="s">
        <v>469</v>
      </c>
    </row>
    <row r="457" spans="1:2" x14ac:dyDescent="0.25">
      <c r="A457" s="3">
        <v>7.7098000000000004</v>
      </c>
      <c r="B457" s="3" t="s">
        <v>470</v>
      </c>
    </row>
    <row r="458" spans="1:2" x14ac:dyDescent="0.25">
      <c r="A458" s="3">
        <v>7.7191000000000001</v>
      </c>
      <c r="B458" s="3" t="s">
        <v>471</v>
      </c>
    </row>
    <row r="459" spans="1:2" x14ac:dyDescent="0.25">
      <c r="A459" s="3">
        <v>7.7191000000000001</v>
      </c>
      <c r="B459" s="3" t="s">
        <v>472</v>
      </c>
    </row>
    <row r="460" spans="1:2" x14ac:dyDescent="0.25">
      <c r="A460" s="3">
        <v>7.7285000000000004</v>
      </c>
      <c r="B460" s="3" t="s">
        <v>473</v>
      </c>
    </row>
    <row r="461" spans="1:2" x14ac:dyDescent="0.25">
      <c r="A461" s="3">
        <v>7.73</v>
      </c>
      <c r="B461" s="3" t="s">
        <v>474</v>
      </c>
    </row>
    <row r="462" spans="1:2" x14ac:dyDescent="0.25">
      <c r="A462" s="3">
        <v>7.7316000000000003</v>
      </c>
      <c r="B462" s="3" t="s">
        <v>475</v>
      </c>
    </row>
    <row r="463" spans="1:2" x14ac:dyDescent="0.25">
      <c r="A463" s="3">
        <v>7.7333999999999996</v>
      </c>
      <c r="B463" s="3" t="s">
        <v>476</v>
      </c>
    </row>
    <row r="464" spans="1:2" x14ac:dyDescent="0.25">
      <c r="A464" s="3">
        <v>7.7366999999999999</v>
      </c>
      <c r="B464" s="3" t="s">
        <v>477</v>
      </c>
    </row>
    <row r="465" spans="1:2" x14ac:dyDescent="0.25">
      <c r="A465" s="3">
        <v>7.7367999999999997</v>
      </c>
      <c r="B465" s="3" t="s">
        <v>478</v>
      </c>
    </row>
    <row r="466" spans="1:2" x14ac:dyDescent="0.25">
      <c r="A466" s="3">
        <v>7.7398999999999996</v>
      </c>
      <c r="B466" s="3" t="s">
        <v>479</v>
      </c>
    </row>
    <row r="467" spans="1:2" x14ac:dyDescent="0.25">
      <c r="A467" s="3">
        <v>7.7450000000000001</v>
      </c>
      <c r="B467" s="3" t="s">
        <v>480</v>
      </c>
    </row>
    <row r="468" spans="1:2" x14ac:dyDescent="0.25">
      <c r="A468" s="3">
        <v>7.7457000000000003</v>
      </c>
      <c r="B468" s="3" t="s">
        <v>481</v>
      </c>
    </row>
    <row r="469" spans="1:2" x14ac:dyDescent="0.25">
      <c r="A469" s="3">
        <v>7.7469999999999999</v>
      </c>
      <c r="B469" s="3" t="s">
        <v>482</v>
      </c>
    </row>
    <row r="470" spans="1:2" x14ac:dyDescent="0.25">
      <c r="A470" s="3">
        <v>7.7474999999999996</v>
      </c>
      <c r="B470" s="3" t="s">
        <v>483</v>
      </c>
    </row>
    <row r="471" spans="1:2" x14ac:dyDescent="0.25">
      <c r="A471" s="3">
        <v>7.7487000000000004</v>
      </c>
      <c r="B471" s="3" t="s">
        <v>484</v>
      </c>
    </row>
    <row r="472" spans="1:2" x14ac:dyDescent="0.25">
      <c r="A472" s="3">
        <v>7.7493999999999996</v>
      </c>
      <c r="B472" s="3" t="s">
        <v>485</v>
      </c>
    </row>
    <row r="473" spans="1:2" x14ac:dyDescent="0.25">
      <c r="A473" s="3">
        <v>7.7495000000000003</v>
      </c>
      <c r="B473" s="3" t="s">
        <v>486</v>
      </c>
    </row>
    <row r="474" spans="1:2" x14ac:dyDescent="0.25">
      <c r="A474" s="3">
        <v>7.7443999999999997</v>
      </c>
      <c r="B474" s="3" t="s">
        <v>487</v>
      </c>
    </row>
    <row r="475" spans="1:2" x14ac:dyDescent="0.25">
      <c r="A475" s="3">
        <v>7.7446000000000002</v>
      </c>
      <c r="B475" s="3" t="s">
        <v>488</v>
      </c>
    </row>
    <row r="476" spans="1:2" x14ac:dyDescent="0.25">
      <c r="A476" s="3">
        <v>7.7477999999999998</v>
      </c>
      <c r="B476" s="3" t="s">
        <v>489</v>
      </c>
    </row>
    <row r="477" spans="1:2" x14ac:dyDescent="0.25">
      <c r="A477" s="3">
        <v>7.7484000000000002</v>
      </c>
      <c r="B477" s="3" t="s">
        <v>490</v>
      </c>
    </row>
    <row r="478" spans="1:2" x14ac:dyDescent="0.25">
      <c r="A478" s="3">
        <v>7.7522000000000002</v>
      </c>
      <c r="B478" s="3" t="s">
        <v>491</v>
      </c>
    </row>
    <row r="479" spans="1:2" x14ac:dyDescent="0.25">
      <c r="A479" s="3">
        <v>7.7527999999999997</v>
      </c>
      <c r="B479" s="3" t="s">
        <v>492</v>
      </c>
    </row>
    <row r="480" spans="1:2" x14ac:dyDescent="0.25">
      <c r="A480" s="3">
        <v>7.7586000000000004</v>
      </c>
      <c r="B480" s="3" t="s">
        <v>493</v>
      </c>
    </row>
    <row r="481" spans="1:2" x14ac:dyDescent="0.25">
      <c r="A481" s="3">
        <v>7.7591000000000001</v>
      </c>
      <c r="B481" s="3" t="s">
        <v>494</v>
      </c>
    </row>
    <row r="482" spans="1:2" x14ac:dyDescent="0.25">
      <c r="A482" s="3">
        <v>7.7587000000000002</v>
      </c>
      <c r="B482" s="3" t="s">
        <v>495</v>
      </c>
    </row>
    <row r="483" spans="1:2" x14ac:dyDescent="0.25">
      <c r="A483" s="3">
        <v>7.7545000000000002</v>
      </c>
      <c r="B483" s="3" t="s">
        <v>496</v>
      </c>
    </row>
    <row r="484" spans="1:2" x14ac:dyDescent="0.25">
      <c r="A484" s="3">
        <v>7.7534999999999998</v>
      </c>
      <c r="B484" s="3" t="s">
        <v>497</v>
      </c>
    </row>
    <row r="485" spans="1:2" x14ac:dyDescent="0.25">
      <c r="A485" s="3">
        <v>7.7500999999999998</v>
      </c>
      <c r="B485" s="3" t="s">
        <v>498</v>
      </c>
    </row>
    <row r="486" spans="1:2" x14ac:dyDescent="0.25">
      <c r="A486" s="3">
        <v>7.7446000000000002</v>
      </c>
      <c r="B486" s="3" t="s">
        <v>499</v>
      </c>
    </row>
    <row r="487" spans="1:2" x14ac:dyDescent="0.25">
      <c r="A487" s="3">
        <v>7.7378999999999998</v>
      </c>
      <c r="B487" s="3" t="s">
        <v>500</v>
      </c>
    </row>
    <row r="488" spans="1:2" x14ac:dyDescent="0.25">
      <c r="A488" s="3">
        <v>7.7134</v>
      </c>
      <c r="B488" s="3" t="s">
        <v>501</v>
      </c>
    </row>
    <row r="489" spans="1:2" x14ac:dyDescent="0.25">
      <c r="A489" s="3">
        <v>7.7011000000000003</v>
      </c>
      <c r="B489" s="3" t="s">
        <v>502</v>
      </c>
    </row>
    <row r="490" spans="1:2" x14ac:dyDescent="0.25">
      <c r="A490" s="3">
        <v>7.7009999999999996</v>
      </c>
      <c r="B490" s="3" t="s">
        <v>503</v>
      </c>
    </row>
    <row r="491" spans="1:2" x14ac:dyDescent="0.25">
      <c r="A491" s="3">
        <v>7.681</v>
      </c>
      <c r="B491" s="3" t="s">
        <v>504</v>
      </c>
    </row>
    <row r="492" spans="1:2" x14ac:dyDescent="0.25">
      <c r="A492" s="3">
        <v>7.6425000000000001</v>
      </c>
      <c r="B492" s="3" t="s">
        <v>505</v>
      </c>
    </row>
    <row r="493" spans="1:2" x14ac:dyDescent="0.25">
      <c r="A493" s="3">
        <v>7.6414999999999997</v>
      </c>
      <c r="B493" s="3" t="s">
        <v>506</v>
      </c>
    </row>
    <row r="494" spans="1:2" x14ac:dyDescent="0.25">
      <c r="A494" s="3">
        <v>7.6384999999999996</v>
      </c>
      <c r="B494" s="3" t="s">
        <v>507</v>
      </c>
    </row>
    <row r="495" spans="1:2" x14ac:dyDescent="0.25">
      <c r="A495" s="3">
        <v>7.6393000000000004</v>
      </c>
      <c r="B495" s="3" t="s">
        <v>508</v>
      </c>
    </row>
    <row r="496" spans="1:2" x14ac:dyDescent="0.25">
      <c r="A496" s="3">
        <v>7.6398000000000001</v>
      </c>
      <c r="B496" s="3" t="s">
        <v>509</v>
      </c>
    </row>
    <row r="497" spans="1:2" x14ac:dyDescent="0.25">
      <c r="A497" s="3">
        <v>7.6418999999999997</v>
      </c>
      <c r="B497" s="3" t="s">
        <v>510</v>
      </c>
    </row>
    <row r="498" spans="1:2" x14ac:dyDescent="0.25">
      <c r="A498" s="3">
        <v>7.6421000000000001</v>
      </c>
      <c r="B498" s="3" t="s">
        <v>511</v>
      </c>
    </row>
    <row r="499" spans="1:2" x14ac:dyDescent="0.25">
      <c r="A499" s="3">
        <v>7.6422999999999996</v>
      </c>
      <c r="B499" s="3" t="s">
        <v>512</v>
      </c>
    </row>
    <row r="500" spans="1:2" x14ac:dyDescent="0.25">
      <c r="A500" s="3">
        <v>7.6444000000000001</v>
      </c>
      <c r="B500" s="3" t="s">
        <v>513</v>
      </c>
    </row>
    <row r="501" spans="1:2" x14ac:dyDescent="0.25">
      <c r="A501" s="3">
        <v>7.6459000000000001</v>
      </c>
      <c r="B501" s="3" t="s">
        <v>514</v>
      </c>
    </row>
    <row r="502" spans="1:2" x14ac:dyDescent="0.25">
      <c r="A502" s="3">
        <v>7.6463999999999999</v>
      </c>
      <c r="B502" s="3" t="s">
        <v>515</v>
      </c>
    </row>
    <row r="503" spans="1:2" x14ac:dyDescent="0.25">
      <c r="A503" s="3">
        <v>7.6635999999999997</v>
      </c>
      <c r="B503" s="3" t="s">
        <v>516</v>
      </c>
    </row>
    <row r="504" spans="1:2" x14ac:dyDescent="0.25">
      <c r="A504" s="3">
        <v>7.6661999999999999</v>
      </c>
      <c r="B504" s="3" t="s">
        <v>517</v>
      </c>
    </row>
    <row r="505" spans="1:2" x14ac:dyDescent="0.25">
      <c r="A505" s="3">
        <v>7.6665999999999999</v>
      </c>
      <c r="B505" s="3" t="s">
        <v>518</v>
      </c>
    </row>
    <row r="506" spans="1:2" x14ac:dyDescent="0.25">
      <c r="A506" s="3">
        <v>7.6651999999999996</v>
      </c>
      <c r="B506" s="3" t="s">
        <v>519</v>
      </c>
    </row>
    <row r="507" spans="1:2" x14ac:dyDescent="0.25">
      <c r="A507" s="3">
        <v>7.6642999999999999</v>
      </c>
      <c r="B507" s="3" t="s">
        <v>520</v>
      </c>
    </row>
    <row r="508" spans="1:2" x14ac:dyDescent="0.25">
      <c r="A508" s="3">
        <v>7.6642999999999999</v>
      </c>
      <c r="B508" s="3" t="s">
        <v>521</v>
      </c>
    </row>
    <row r="509" spans="1:2" x14ac:dyDescent="0.25">
      <c r="A509" s="3">
        <v>7.6619999999999999</v>
      </c>
      <c r="B509" s="3" t="s">
        <v>522</v>
      </c>
    </row>
    <row r="510" spans="1:2" x14ac:dyDescent="0.25">
      <c r="A510" s="3">
        <v>7.6611000000000002</v>
      </c>
      <c r="B510" s="3" t="s">
        <v>523</v>
      </c>
    </row>
    <row r="511" spans="1:2" x14ac:dyDescent="0.25">
      <c r="A511" s="3">
        <v>7.6570999999999998</v>
      </c>
      <c r="B511" s="3" t="s">
        <v>524</v>
      </c>
    </row>
    <row r="512" spans="1:2" x14ac:dyDescent="0.25">
      <c r="A512" s="3">
        <v>7.6536</v>
      </c>
      <c r="B512" s="3" t="s">
        <v>525</v>
      </c>
    </row>
    <row r="513" spans="1:2" x14ac:dyDescent="0.25">
      <c r="A513" s="3">
        <v>7.6509</v>
      </c>
      <c r="B513" s="3" t="s">
        <v>526</v>
      </c>
    </row>
    <row r="514" spans="1:2" x14ac:dyDescent="0.25">
      <c r="A514" s="3">
        <v>7.6486999999999998</v>
      </c>
      <c r="B514" s="3" t="s">
        <v>527</v>
      </c>
    </row>
    <row r="515" spans="1:2" x14ac:dyDescent="0.25">
      <c r="A515" s="3">
        <v>7.6452</v>
      </c>
      <c r="B515" s="3" t="s">
        <v>528</v>
      </c>
    </row>
    <row r="516" spans="1:2" x14ac:dyDescent="0.25">
      <c r="A516" s="3">
        <v>7.6443000000000003</v>
      </c>
      <c r="B516" s="3" t="s">
        <v>529</v>
      </c>
    </row>
    <row r="517" spans="1:2" x14ac:dyDescent="0.25">
      <c r="A517" s="3">
        <v>7.6430999999999996</v>
      </c>
      <c r="B517" s="3" t="s">
        <v>530</v>
      </c>
    </row>
    <row r="518" spans="1:2" x14ac:dyDescent="0.25">
      <c r="A518" s="3">
        <v>7.6360000000000001</v>
      </c>
      <c r="B518" s="3" t="s">
        <v>531</v>
      </c>
    </row>
    <row r="519" spans="1:2" x14ac:dyDescent="0.25">
      <c r="A519" s="3">
        <v>7.62</v>
      </c>
      <c r="B519" s="3" t="s">
        <v>532</v>
      </c>
    </row>
    <row r="520" spans="1:2" x14ac:dyDescent="0.25">
      <c r="A520" s="3">
        <v>7.6162999999999998</v>
      </c>
      <c r="B520" s="3" t="s">
        <v>533</v>
      </c>
    </row>
    <row r="521" spans="1:2" x14ac:dyDescent="0.25">
      <c r="A521" s="3">
        <v>7.6159999999999997</v>
      </c>
      <c r="B521" s="3" t="s">
        <v>534</v>
      </c>
    </row>
    <row r="522" spans="1:2" x14ac:dyDescent="0.25">
      <c r="A522" s="3">
        <v>7.6136999999999997</v>
      </c>
      <c r="B522" s="3" t="s">
        <v>535</v>
      </c>
    </row>
    <row r="523" spans="1:2" x14ac:dyDescent="0.25">
      <c r="A523" s="3">
        <v>7.6074999999999999</v>
      </c>
      <c r="B523" s="3" t="s">
        <v>536</v>
      </c>
    </row>
    <row r="524" spans="1:2" x14ac:dyDescent="0.25">
      <c r="A524" s="3">
        <v>7.5982000000000003</v>
      </c>
      <c r="B524" s="3" t="s">
        <v>537</v>
      </c>
    </row>
    <row r="525" spans="1:2" x14ac:dyDescent="0.25">
      <c r="A525" s="3">
        <v>7.5919999999999996</v>
      </c>
      <c r="B525" s="3" t="s">
        <v>538</v>
      </c>
    </row>
    <row r="526" spans="1:2" x14ac:dyDescent="0.25">
      <c r="A526" s="3">
        <v>7.5902000000000003</v>
      </c>
      <c r="B526" s="3" t="s">
        <v>539</v>
      </c>
    </row>
    <row r="527" spans="1:2" x14ac:dyDescent="0.25">
      <c r="A527" s="3">
        <v>7.5751999999999997</v>
      </c>
      <c r="B527" s="3" t="s">
        <v>540</v>
      </c>
    </row>
    <row r="528" spans="1:2" x14ac:dyDescent="0.25">
      <c r="A528" s="3">
        <v>7.5590000000000002</v>
      </c>
      <c r="B528" s="3" t="s">
        <v>541</v>
      </c>
    </row>
    <row r="529" spans="1:2" x14ac:dyDescent="0.25">
      <c r="A529" s="3">
        <v>7.5579000000000001</v>
      </c>
      <c r="B529" s="3" t="s">
        <v>542</v>
      </c>
    </row>
    <row r="530" spans="1:2" x14ac:dyDescent="0.25">
      <c r="A530" s="3">
        <v>7.5292000000000003</v>
      </c>
      <c r="B530" s="3" t="s">
        <v>543</v>
      </c>
    </row>
    <row r="531" spans="1:2" x14ac:dyDescent="0.25">
      <c r="A531" s="3">
        <v>7.5282999999999998</v>
      </c>
      <c r="B531" s="3" t="s">
        <v>544</v>
      </c>
    </row>
    <row r="532" spans="1:2" x14ac:dyDescent="0.25">
      <c r="A532" s="3">
        <v>7.5217000000000001</v>
      </c>
      <c r="B532" s="3" t="s">
        <v>545</v>
      </c>
    </row>
    <row r="533" spans="1:2" x14ac:dyDescent="0.25">
      <c r="A533" s="3">
        <v>7.5209000000000001</v>
      </c>
      <c r="B533" s="3" t="s">
        <v>546</v>
      </c>
    </row>
    <row r="534" spans="1:2" x14ac:dyDescent="0.25">
      <c r="A534" s="3">
        <v>7.5204000000000004</v>
      </c>
      <c r="B534" s="3" t="s">
        <v>547</v>
      </c>
    </row>
    <row r="535" spans="1:2" x14ac:dyDescent="0.25">
      <c r="A535" s="3">
        <v>7.5046999999999997</v>
      </c>
      <c r="B535" s="3" t="s">
        <v>548</v>
      </c>
    </row>
    <row r="536" spans="1:2" x14ac:dyDescent="0.25">
      <c r="A536" s="3">
        <v>7.5033000000000003</v>
      </c>
      <c r="B536" s="3" t="s">
        <v>549</v>
      </c>
    </row>
    <row r="537" spans="1:2" x14ac:dyDescent="0.25">
      <c r="A537" s="3">
        <v>7.5030999999999999</v>
      </c>
      <c r="B537" s="3" t="s">
        <v>550</v>
      </c>
    </row>
    <row r="538" spans="1:2" x14ac:dyDescent="0.25">
      <c r="A538" s="3">
        <v>7.5000999999999998</v>
      </c>
      <c r="B538" s="3" t="s">
        <v>551</v>
      </c>
    </row>
    <row r="539" spans="1:2" x14ac:dyDescent="0.25">
      <c r="A539" s="3">
        <v>7.4983000000000004</v>
      </c>
      <c r="B539" s="3" t="s">
        <v>552</v>
      </c>
    </row>
    <row r="540" spans="1:2" x14ac:dyDescent="0.25">
      <c r="A540" s="3">
        <v>7.4965000000000002</v>
      </c>
      <c r="B540" s="3" t="s">
        <v>553</v>
      </c>
    </row>
    <row r="541" spans="1:2" x14ac:dyDescent="0.25">
      <c r="A541" s="3">
        <v>7.4946000000000002</v>
      </c>
      <c r="B541" s="3" t="s">
        <v>554</v>
      </c>
    </row>
    <row r="542" spans="1:2" x14ac:dyDescent="0.25">
      <c r="A542" s="3">
        <v>7.4912999999999998</v>
      </c>
      <c r="B542" s="3" t="s">
        <v>555</v>
      </c>
    </row>
    <row r="543" spans="1:2" x14ac:dyDescent="0.25">
      <c r="A543" s="3">
        <v>7.4885000000000002</v>
      </c>
      <c r="B543" s="3" t="s">
        <v>556</v>
      </c>
    </row>
    <row r="544" spans="1:2" x14ac:dyDescent="0.25">
      <c r="A544" s="3">
        <v>7.4848999999999997</v>
      </c>
      <c r="B544" s="3" t="s">
        <v>557</v>
      </c>
    </row>
    <row r="545" spans="1:2" x14ac:dyDescent="0.25">
      <c r="A545" s="3">
        <v>7.4843999999999999</v>
      </c>
      <c r="B545" s="3" t="s">
        <v>558</v>
      </c>
    </row>
    <row r="546" spans="1:2" x14ac:dyDescent="0.25">
      <c r="A546" s="3">
        <v>7.4837999999999996</v>
      </c>
      <c r="B546" s="3" t="s">
        <v>559</v>
      </c>
    </row>
    <row r="547" spans="1:2" x14ac:dyDescent="0.25">
      <c r="A547" s="3">
        <v>7.4821</v>
      </c>
      <c r="B547" s="3" t="s">
        <v>560</v>
      </c>
    </row>
    <row r="548" spans="1:2" x14ac:dyDescent="0.25">
      <c r="A548" s="3">
        <v>7.4812000000000003</v>
      </c>
      <c r="B548" s="3" t="s">
        <v>561</v>
      </c>
    </row>
    <row r="549" spans="1:2" x14ac:dyDescent="0.25">
      <c r="A549" s="3">
        <v>7.4756</v>
      </c>
      <c r="B549" s="3" t="s">
        <v>562</v>
      </c>
    </row>
    <row r="550" spans="1:2" x14ac:dyDescent="0.25">
      <c r="A550" s="3">
        <v>7.4743000000000004</v>
      </c>
      <c r="B550" s="3" t="s">
        <v>563</v>
      </c>
    </row>
    <row r="551" spans="1:2" x14ac:dyDescent="0.25">
      <c r="A551" s="3">
        <v>7.4622000000000002</v>
      </c>
      <c r="B551" s="3" t="s">
        <v>564</v>
      </c>
    </row>
    <row r="552" spans="1:2" x14ac:dyDescent="0.25">
      <c r="A552" s="3">
        <v>7.4602000000000004</v>
      </c>
      <c r="B552" s="3" t="s">
        <v>565</v>
      </c>
    </row>
    <row r="553" spans="1:2" x14ac:dyDescent="0.25">
      <c r="A553" s="3">
        <v>7.4458000000000002</v>
      </c>
      <c r="B553" s="3" t="s">
        <v>566</v>
      </c>
    </row>
    <row r="554" spans="1:2" x14ac:dyDescent="0.25">
      <c r="A554" s="3">
        <v>7.4457000000000004</v>
      </c>
      <c r="B554" s="3" t="s">
        <v>567</v>
      </c>
    </row>
    <row r="555" spans="1:2" x14ac:dyDescent="0.25">
      <c r="A555" s="3">
        <v>7.4417</v>
      </c>
      <c r="B555" s="3" t="s">
        <v>568</v>
      </c>
    </row>
    <row r="556" spans="1:2" x14ac:dyDescent="0.25">
      <c r="A556" s="3">
        <v>7.4414999999999996</v>
      </c>
      <c r="B556" s="3" t="s">
        <v>569</v>
      </c>
    </row>
    <row r="557" spans="1:2" x14ac:dyDescent="0.25">
      <c r="A557" s="3">
        <v>7.4332000000000003</v>
      </c>
      <c r="B557" s="3" t="s">
        <v>570</v>
      </c>
    </row>
    <row r="558" spans="1:2" x14ac:dyDescent="0.25">
      <c r="A558" s="3">
        <v>7.4329999999999998</v>
      </c>
      <c r="B558" s="3" t="s">
        <v>571</v>
      </c>
    </row>
    <row r="559" spans="1:2" x14ac:dyDescent="0.25">
      <c r="A559" s="3">
        <v>7.4288999999999996</v>
      </c>
      <c r="B559" s="3" t="s">
        <v>572</v>
      </c>
    </row>
    <row r="560" spans="1:2" x14ac:dyDescent="0.25">
      <c r="A560" s="3">
        <v>7.4241999999999999</v>
      </c>
      <c r="B560" s="3" t="s">
        <v>573</v>
      </c>
    </row>
    <row r="561" spans="1:2" x14ac:dyDescent="0.25">
      <c r="A561" s="3">
        <v>7.4234</v>
      </c>
      <c r="B561" s="3" t="s">
        <v>574</v>
      </c>
    </row>
    <row r="562" spans="1:2" x14ac:dyDescent="0.25">
      <c r="A562" s="3">
        <v>7.4218000000000002</v>
      </c>
      <c r="B562" s="3" t="s">
        <v>575</v>
      </c>
    </row>
    <row r="563" spans="1:2" x14ac:dyDescent="0.25">
      <c r="A563" s="3">
        <v>7.4208999999999996</v>
      </c>
      <c r="B563" s="3" t="s">
        <v>576</v>
      </c>
    </row>
    <row r="564" spans="1:2" x14ac:dyDescent="0.25">
      <c r="A564" s="3">
        <v>7.4203999999999999</v>
      </c>
      <c r="B564" s="3" t="s">
        <v>577</v>
      </c>
    </row>
    <row r="565" spans="1:2" x14ac:dyDescent="0.25">
      <c r="A565" s="3">
        <v>7.4215</v>
      </c>
      <c r="B565" s="3" t="s">
        <v>578</v>
      </c>
    </row>
    <row r="566" spans="1:2" x14ac:dyDescent="0.25">
      <c r="A566" s="3">
        <v>7.4215999999999998</v>
      </c>
      <c r="B566" s="3" t="s">
        <v>579</v>
      </c>
    </row>
    <row r="567" spans="1:2" x14ac:dyDescent="0.25">
      <c r="A567" s="3">
        <v>7.4217000000000004</v>
      </c>
      <c r="B567" s="3" t="s">
        <v>580</v>
      </c>
    </row>
    <row r="568" spans="1:2" x14ac:dyDescent="0.25">
      <c r="A568" s="3">
        <v>7.4211</v>
      </c>
      <c r="B568" s="3" t="s">
        <v>581</v>
      </c>
    </row>
    <row r="569" spans="1:2" x14ac:dyDescent="0.25">
      <c r="A569" s="3">
        <v>7.4180000000000001</v>
      </c>
      <c r="B569" s="3" t="s">
        <v>582</v>
      </c>
    </row>
    <row r="570" spans="1:2" x14ac:dyDescent="0.25">
      <c r="A570" s="3">
        <v>7.4161000000000001</v>
      </c>
      <c r="B570" s="3" t="s">
        <v>583</v>
      </c>
    </row>
    <row r="571" spans="1:2" x14ac:dyDescent="0.25">
      <c r="A571" s="3">
        <v>7.4067999999999996</v>
      </c>
      <c r="B571" s="3" t="s">
        <v>584</v>
      </c>
    </row>
    <row r="572" spans="1:2" x14ac:dyDescent="0.25">
      <c r="A572" s="3">
        <v>7.4047000000000001</v>
      </c>
      <c r="B572" s="3" t="s">
        <v>585</v>
      </c>
    </row>
    <row r="573" spans="1:2" x14ac:dyDescent="0.25">
      <c r="A573" s="3">
        <v>7.4043000000000001</v>
      </c>
      <c r="B573" s="3" t="s">
        <v>586</v>
      </c>
    </row>
    <row r="574" spans="1:2" x14ac:dyDescent="0.25">
      <c r="A574" s="3">
        <v>7.4031000000000002</v>
      </c>
      <c r="B574" s="3" t="s">
        <v>587</v>
      </c>
    </row>
    <row r="575" spans="1:2" x14ac:dyDescent="0.25">
      <c r="A575" s="3">
        <v>7.3993000000000002</v>
      </c>
      <c r="B575" s="3" t="s">
        <v>588</v>
      </c>
    </row>
    <row r="576" spans="1:2" x14ac:dyDescent="0.25">
      <c r="A576" s="3">
        <v>7.3970000000000002</v>
      </c>
      <c r="B576" s="3" t="s">
        <v>589</v>
      </c>
    </row>
    <row r="577" spans="1:2" x14ac:dyDescent="0.25">
      <c r="A577" s="3">
        <v>7.3925999999999998</v>
      </c>
      <c r="B577" s="3" t="s">
        <v>590</v>
      </c>
    </row>
    <row r="578" spans="1:2" x14ac:dyDescent="0.25">
      <c r="A578" s="3">
        <v>7.3800999999999997</v>
      </c>
      <c r="B578" s="3" t="s">
        <v>591</v>
      </c>
    </row>
    <row r="579" spans="1:2" x14ac:dyDescent="0.25">
      <c r="A579" s="3">
        <v>7.3798000000000004</v>
      </c>
      <c r="B579" s="3" t="s">
        <v>592</v>
      </c>
    </row>
    <row r="580" spans="1:2" x14ac:dyDescent="0.25">
      <c r="A580" s="3">
        <v>7.3794000000000004</v>
      </c>
      <c r="B580" s="3" t="s">
        <v>593</v>
      </c>
    </row>
    <row r="581" spans="1:2" x14ac:dyDescent="0.25">
      <c r="A581" s="3">
        <v>7.3785999999999996</v>
      </c>
      <c r="B581" s="3" t="s">
        <v>594</v>
      </c>
    </row>
    <row r="582" spans="1:2" x14ac:dyDescent="0.25">
      <c r="A582" s="3">
        <v>7.3769999999999998</v>
      </c>
      <c r="B582" s="3" t="s">
        <v>595</v>
      </c>
    </row>
    <row r="583" spans="1:2" x14ac:dyDescent="0.25">
      <c r="A583" s="3">
        <v>7.3754</v>
      </c>
      <c r="B583" s="3" t="s">
        <v>596</v>
      </c>
    </row>
    <row r="584" spans="1:2" x14ac:dyDescent="0.25">
      <c r="A584" s="3">
        <v>7.3749000000000002</v>
      </c>
      <c r="B584" s="3" t="s">
        <v>597</v>
      </c>
    </row>
    <row r="585" spans="1:2" x14ac:dyDescent="0.25">
      <c r="A585" s="3">
        <v>7.3741000000000003</v>
      </c>
      <c r="B585" s="3" t="s">
        <v>598</v>
      </c>
    </row>
    <row r="586" spans="1:2" x14ac:dyDescent="0.25">
      <c r="A586" s="3">
        <v>7.3666999999999998</v>
      </c>
      <c r="B586" s="3" t="s">
        <v>599</v>
      </c>
    </row>
    <row r="587" spans="1:2" x14ac:dyDescent="0.25">
      <c r="A587" s="3">
        <v>7.3605</v>
      </c>
      <c r="B587" s="3" t="s">
        <v>600</v>
      </c>
    </row>
    <row r="588" spans="1:2" x14ac:dyDescent="0.25">
      <c r="A588" s="3">
        <v>7.3578999999999999</v>
      </c>
      <c r="B588" s="3" t="s">
        <v>601</v>
      </c>
    </row>
    <row r="589" spans="1:2" x14ac:dyDescent="0.25">
      <c r="A589" s="3">
        <v>7.3457999999999997</v>
      </c>
      <c r="B589" s="3" t="s">
        <v>602</v>
      </c>
    </row>
    <row r="590" spans="1:2" x14ac:dyDescent="0.25">
      <c r="A590" s="3">
        <v>7.3400999999999996</v>
      </c>
      <c r="B590" s="3" t="s">
        <v>603</v>
      </c>
    </row>
    <row r="591" spans="1:2" x14ac:dyDescent="0.25">
      <c r="A591" s="3">
        <v>7.3361999999999998</v>
      </c>
      <c r="B591" s="3" t="s">
        <v>604</v>
      </c>
    </row>
    <row r="592" spans="1:2" x14ac:dyDescent="0.25">
      <c r="A592" s="3">
        <v>7.3242000000000003</v>
      </c>
      <c r="B592" s="3" t="s">
        <v>605</v>
      </c>
    </row>
    <row r="593" spans="1:2" x14ac:dyDescent="0.25">
      <c r="A593" s="3">
        <v>7.3220000000000001</v>
      </c>
      <c r="B593" s="3" t="s">
        <v>606</v>
      </c>
    </row>
    <row r="594" spans="1:2" x14ac:dyDescent="0.25">
      <c r="A594" s="3">
        <v>7.3159999999999998</v>
      </c>
      <c r="B594" s="3" t="s">
        <v>607</v>
      </c>
    </row>
    <row r="595" spans="1:2" x14ac:dyDescent="0.25">
      <c r="A595" s="3">
        <v>7.3113000000000001</v>
      </c>
      <c r="B595" s="3" t="s">
        <v>608</v>
      </c>
    </row>
    <row r="596" spans="1:2" x14ac:dyDescent="0.25">
      <c r="A596" s="3">
        <v>7.3014999999999999</v>
      </c>
      <c r="B596" s="3" t="s">
        <v>609</v>
      </c>
    </row>
    <row r="597" spans="1:2" x14ac:dyDescent="0.25">
      <c r="A597" s="3">
        <v>7.2922000000000002</v>
      </c>
      <c r="B597" s="3" t="s">
        <v>610</v>
      </c>
    </row>
    <row r="598" spans="1:2" x14ac:dyDescent="0.25">
      <c r="A598" s="3">
        <v>7.2919999999999998</v>
      </c>
      <c r="B598" s="3" t="s">
        <v>611</v>
      </c>
    </row>
    <row r="599" spans="1:2" x14ac:dyDescent="0.25">
      <c r="A599" s="3">
        <v>7.2874999999999996</v>
      </c>
      <c r="B599" s="3" t="s">
        <v>612</v>
      </c>
    </row>
    <row r="600" spans="1:2" x14ac:dyDescent="0.25">
      <c r="A600" s="3">
        <v>7.2649999999999997</v>
      </c>
      <c r="B600" s="3" t="s">
        <v>613</v>
      </c>
    </row>
    <row r="601" spans="1:2" x14ac:dyDescent="0.25">
      <c r="A601" s="3">
        <v>7.2618</v>
      </c>
      <c r="B601" s="3" t="s">
        <v>614</v>
      </c>
    </row>
    <row r="602" spans="1:2" x14ac:dyDescent="0.25">
      <c r="A602" s="3">
        <v>7.2584999999999997</v>
      </c>
      <c r="B602" s="3" t="s">
        <v>615</v>
      </c>
    </row>
    <row r="603" spans="1:2" x14ac:dyDescent="0.25">
      <c r="A603" s="3">
        <v>7.2580999999999998</v>
      </c>
      <c r="B603" s="3" t="s">
        <v>616</v>
      </c>
    </row>
    <row r="604" spans="1:2" x14ac:dyDescent="0.25">
      <c r="A604" s="3">
        <v>7.2579000000000002</v>
      </c>
      <c r="B604" s="3" t="s">
        <v>617</v>
      </c>
    </row>
    <row r="605" spans="1:2" x14ac:dyDescent="0.25">
      <c r="A605" s="3">
        <v>7.2573999999999996</v>
      </c>
      <c r="B605" s="3" t="s">
        <v>618</v>
      </c>
    </row>
    <row r="606" spans="1:2" x14ac:dyDescent="0.25">
      <c r="A606" s="3">
        <v>7.2499000000000002</v>
      </c>
      <c r="B606" s="3" t="s">
        <v>619</v>
      </c>
    </row>
    <row r="607" spans="1:2" x14ac:dyDescent="0.25">
      <c r="A607" s="3">
        <v>7.2447999999999997</v>
      </c>
      <c r="B607" s="3" t="s">
        <v>620</v>
      </c>
    </row>
    <row r="608" spans="1:2" x14ac:dyDescent="0.25">
      <c r="A608" s="3">
        <v>7.2442000000000002</v>
      </c>
      <c r="B608" s="3" t="s">
        <v>621</v>
      </c>
    </row>
    <row r="609" spans="1:2" x14ac:dyDescent="0.25">
      <c r="A609" s="3">
        <v>7.2438000000000002</v>
      </c>
      <c r="B609" s="3" t="s">
        <v>622</v>
      </c>
    </row>
    <row r="610" spans="1:2" x14ac:dyDescent="0.25">
      <c r="A610" s="3">
        <v>7.2435999999999998</v>
      </c>
      <c r="B610" s="3" t="s">
        <v>623</v>
      </c>
    </row>
    <row r="611" spans="1:2" x14ac:dyDescent="0.25">
      <c r="A611" s="3">
        <v>7.2435</v>
      </c>
      <c r="B611" s="3" t="s">
        <v>624</v>
      </c>
    </row>
    <row r="612" spans="1:2" x14ac:dyDescent="0.25">
      <c r="A612" s="3">
        <v>7.2401999999999997</v>
      </c>
      <c r="B612" s="3" t="s">
        <v>625</v>
      </c>
    </row>
    <row r="613" spans="1:2" x14ac:dyDescent="0.25">
      <c r="A613" s="3">
        <v>7.2401</v>
      </c>
      <c r="B613" s="3" t="s">
        <v>626</v>
      </c>
    </row>
    <row r="614" spans="1:2" x14ac:dyDescent="0.25">
      <c r="A614" s="3">
        <v>7.24</v>
      </c>
      <c r="B614" s="3" t="s">
        <v>627</v>
      </c>
    </row>
    <row r="615" spans="1:2" x14ac:dyDescent="0.25">
      <c r="A615" s="3">
        <v>7.2385000000000002</v>
      </c>
      <c r="B615" s="3" t="s">
        <v>628</v>
      </c>
    </row>
    <row r="616" spans="1:2" x14ac:dyDescent="0.25">
      <c r="A616" s="3">
        <v>7.2346000000000004</v>
      </c>
      <c r="B616" s="3" t="s">
        <v>629</v>
      </c>
    </row>
    <row r="617" spans="1:2" x14ac:dyDescent="0.25">
      <c r="A617" s="3">
        <v>7.2336999999999998</v>
      </c>
      <c r="B617" s="3" t="s">
        <v>630</v>
      </c>
    </row>
    <row r="618" spans="1:2" x14ac:dyDescent="0.25">
      <c r="A618" s="3">
        <v>7.2317</v>
      </c>
      <c r="B618" s="3" t="s">
        <v>631</v>
      </c>
    </row>
    <row r="619" spans="1:2" x14ac:dyDescent="0.25">
      <c r="A619" s="3">
        <v>7.2232000000000003</v>
      </c>
      <c r="B619" s="3" t="s">
        <v>632</v>
      </c>
    </row>
    <row r="620" spans="1:2" x14ac:dyDescent="0.25">
      <c r="A620" s="3">
        <v>7.2222</v>
      </c>
      <c r="B620" s="3" t="s">
        <v>633</v>
      </c>
    </row>
    <row r="621" spans="1:2" x14ac:dyDescent="0.25">
      <c r="A621" s="3">
        <v>7.2202999999999999</v>
      </c>
      <c r="B621" s="3" t="s">
        <v>634</v>
      </c>
    </row>
    <row r="622" spans="1:2" x14ac:dyDescent="0.25">
      <c r="A622" s="3">
        <v>7.2137000000000002</v>
      </c>
      <c r="B622" s="3" t="s">
        <v>635</v>
      </c>
    </row>
    <row r="623" spans="1:2" x14ac:dyDescent="0.25">
      <c r="A623" s="3">
        <v>7.2039</v>
      </c>
      <c r="B623" s="3" t="s">
        <v>636</v>
      </c>
    </row>
    <row r="624" spans="1:2" x14ac:dyDescent="0.25">
      <c r="A624" s="3">
        <v>7.2038000000000002</v>
      </c>
      <c r="B624" s="3" t="s">
        <v>637</v>
      </c>
    </row>
    <row r="625" spans="1:2" x14ac:dyDescent="0.25">
      <c r="A625" s="3">
        <v>7.2012</v>
      </c>
      <c r="B625" s="3" t="s">
        <v>638</v>
      </c>
    </row>
    <row r="626" spans="1:2" x14ac:dyDescent="0.25">
      <c r="A626" s="3">
        <v>7.1985000000000001</v>
      </c>
      <c r="B626" s="3" t="s">
        <v>639</v>
      </c>
    </row>
    <row r="627" spans="1:2" x14ac:dyDescent="0.25">
      <c r="A627" s="3">
        <v>7.1981000000000002</v>
      </c>
      <c r="B627" s="3" t="s">
        <v>640</v>
      </c>
    </row>
    <row r="628" spans="1:2" x14ac:dyDescent="0.25">
      <c r="A628" s="3">
        <v>7.1980000000000004</v>
      </c>
      <c r="B628" s="3" t="s">
        <v>641</v>
      </c>
    </row>
    <row r="629" spans="1:2" x14ac:dyDescent="0.25">
      <c r="A629" s="3">
        <v>7.1989999999999998</v>
      </c>
      <c r="B629" s="3" t="s">
        <v>642</v>
      </c>
    </row>
    <row r="630" spans="1:2" x14ac:dyDescent="0.25">
      <c r="A630" s="3">
        <v>7.1988000000000003</v>
      </c>
      <c r="B630" s="3" t="s">
        <v>643</v>
      </c>
    </row>
    <row r="631" spans="1:2" x14ac:dyDescent="0.25">
      <c r="A631" s="3">
        <v>7.1917</v>
      </c>
      <c r="B631" s="3" t="s">
        <v>644</v>
      </c>
    </row>
    <row r="632" spans="1:2" x14ac:dyDescent="0.25">
      <c r="A632" s="3">
        <v>7.1916000000000002</v>
      </c>
      <c r="B632" s="3" t="s">
        <v>645</v>
      </c>
    </row>
    <row r="633" spans="1:2" x14ac:dyDescent="0.25">
      <c r="A633" s="3">
        <v>7.1939000000000002</v>
      </c>
      <c r="B633" s="3" t="s">
        <v>646</v>
      </c>
    </row>
    <row r="634" spans="1:2" x14ac:dyDescent="0.25">
      <c r="A634" s="3">
        <v>7.1976000000000004</v>
      </c>
      <c r="B634" s="3" t="s">
        <v>647</v>
      </c>
    </row>
    <row r="635" spans="1:2" x14ac:dyDescent="0.25">
      <c r="A635" s="3">
        <v>7.2028999999999996</v>
      </c>
      <c r="B635" s="3" t="s">
        <v>648</v>
      </c>
    </row>
    <row r="636" spans="1:2" x14ac:dyDescent="0.25">
      <c r="A636" s="3">
        <v>7.2061000000000002</v>
      </c>
      <c r="B636" s="3" t="s">
        <v>649</v>
      </c>
    </row>
    <row r="637" spans="1:2" x14ac:dyDescent="0.25">
      <c r="A637" s="3">
        <v>7.2134</v>
      </c>
      <c r="B637" s="3" t="s">
        <v>650</v>
      </c>
    </row>
    <row r="638" spans="1:2" x14ac:dyDescent="0.25">
      <c r="A638" s="3">
        <v>7.2171000000000003</v>
      </c>
      <c r="B638" s="3" t="s">
        <v>651</v>
      </c>
    </row>
    <row r="639" spans="1:2" x14ac:dyDescent="0.25">
      <c r="A639" s="3">
        <v>7.2202000000000002</v>
      </c>
      <c r="B639" s="3" t="s">
        <v>652</v>
      </c>
    </row>
    <row r="640" spans="1:2" x14ac:dyDescent="0.25">
      <c r="A640" s="3">
        <v>7.2206999999999999</v>
      </c>
      <c r="B640" s="3" t="s">
        <v>653</v>
      </c>
    </row>
    <row r="641" spans="1:2" x14ac:dyDescent="0.25">
      <c r="A641" s="3">
        <v>7.2206999999999999</v>
      </c>
      <c r="B641" s="3" t="s">
        <v>654</v>
      </c>
    </row>
    <row r="642" spans="1:2" x14ac:dyDescent="0.25">
      <c r="A642" s="3">
        <v>7.2222</v>
      </c>
      <c r="B642" s="3" t="s">
        <v>655</v>
      </c>
    </row>
    <row r="643" spans="1:2" x14ac:dyDescent="0.25">
      <c r="A643" s="3">
        <v>7.2252000000000001</v>
      </c>
      <c r="B643" s="3" t="s">
        <v>656</v>
      </c>
    </row>
    <row r="644" spans="1:2" x14ac:dyDescent="0.25">
      <c r="A644" s="3">
        <v>7.2255000000000003</v>
      </c>
      <c r="B644" s="3" t="s">
        <v>657</v>
      </c>
    </row>
    <row r="645" spans="1:2" x14ac:dyDescent="0.25">
      <c r="A645" s="3">
        <v>7.2263999999999999</v>
      </c>
      <c r="B645" s="3" t="s">
        <v>658</v>
      </c>
    </row>
    <row r="646" spans="1:2" x14ac:dyDescent="0.25">
      <c r="A646" s="3">
        <v>7.2272999999999996</v>
      </c>
      <c r="B646" s="3" t="s">
        <v>659</v>
      </c>
    </row>
    <row r="647" spans="1:2" x14ac:dyDescent="0.25">
      <c r="A647" s="3">
        <v>7.2287999999999997</v>
      </c>
      <c r="B647" s="3" t="s">
        <v>660</v>
      </c>
    </row>
    <row r="648" spans="1:2" x14ac:dyDescent="0.25">
      <c r="A648" s="3">
        <v>7.2275999999999998</v>
      </c>
      <c r="B648" s="3" t="s">
        <v>661</v>
      </c>
    </row>
    <row r="649" spans="1:2" x14ac:dyDescent="0.25">
      <c r="A649" s="3">
        <v>7.2346000000000004</v>
      </c>
      <c r="B649" s="3" t="s">
        <v>662</v>
      </c>
    </row>
    <row r="650" spans="1:2" x14ac:dyDescent="0.25">
      <c r="A650" s="3">
        <v>7.2371999999999996</v>
      </c>
      <c r="B650" s="3" t="s">
        <v>663</v>
      </c>
    </row>
    <row r="651" spans="1:2" x14ac:dyDescent="0.25">
      <c r="A651" s="3">
        <v>7.2412000000000001</v>
      </c>
      <c r="B651" s="3" t="s">
        <v>664</v>
      </c>
    </row>
    <row r="652" spans="1:2" x14ac:dyDescent="0.25">
      <c r="A652" s="3">
        <v>7.2428999999999997</v>
      </c>
      <c r="B652" s="3" t="s">
        <v>665</v>
      </c>
    </row>
    <row r="653" spans="1:2" x14ac:dyDescent="0.25">
      <c r="A653" s="3">
        <v>7.2446999999999999</v>
      </c>
      <c r="B653" s="3" t="s">
        <v>666</v>
      </c>
    </row>
    <row r="654" spans="1:2" x14ac:dyDescent="0.25">
      <c r="A654" s="3">
        <v>7.2504999999999997</v>
      </c>
      <c r="B654" s="3" t="s">
        <v>667</v>
      </c>
    </row>
    <row r="655" spans="1:2" x14ac:dyDescent="0.25">
      <c r="A655" s="3">
        <v>7.2507000000000001</v>
      </c>
      <c r="B655" s="3" t="s">
        <v>668</v>
      </c>
    </row>
    <row r="656" spans="1:2" x14ac:dyDescent="0.25">
      <c r="A656" s="3">
        <v>7.2530000000000001</v>
      </c>
      <c r="B656" s="3" t="s">
        <v>669</v>
      </c>
    </row>
    <row r="657" spans="1:2" x14ac:dyDescent="0.25">
      <c r="A657" s="3">
        <v>7.2545000000000002</v>
      </c>
      <c r="B657" s="3" t="s">
        <v>670</v>
      </c>
    </row>
    <row r="658" spans="1:2" x14ac:dyDescent="0.25">
      <c r="A658" s="3">
        <v>7.2548000000000004</v>
      </c>
      <c r="B658" s="3" t="s">
        <v>671</v>
      </c>
    </row>
    <row r="659" spans="1:2" x14ac:dyDescent="0.25">
      <c r="A659" s="3">
        <v>7.2567000000000004</v>
      </c>
      <c r="B659" s="3" t="s">
        <v>672</v>
      </c>
    </row>
    <row r="660" spans="1:2" x14ac:dyDescent="0.25">
      <c r="A660" s="3">
        <v>7.2587999999999999</v>
      </c>
      <c r="B660" s="3" t="s">
        <v>673</v>
      </c>
    </row>
    <row r="661" spans="1:2" x14ac:dyDescent="0.25">
      <c r="A661" s="3">
        <v>7.2629000000000001</v>
      </c>
      <c r="B661" s="3" t="s">
        <v>674</v>
      </c>
    </row>
    <row r="662" spans="1:2" x14ac:dyDescent="0.25">
      <c r="A662" s="3">
        <v>7.2629000000000001</v>
      </c>
      <c r="B662" s="3" t="s">
        <v>675</v>
      </c>
    </row>
    <row r="663" spans="1:2" x14ac:dyDescent="0.25">
      <c r="A663" s="3">
        <v>7.2644000000000002</v>
      </c>
      <c r="B663" s="3" t="s">
        <v>676</v>
      </c>
    </row>
    <row r="664" spans="1:2" x14ac:dyDescent="0.25">
      <c r="A664" s="3">
        <v>7.2645</v>
      </c>
      <c r="B664" s="3" t="s">
        <v>677</v>
      </c>
    </row>
    <row r="665" spans="1:2" x14ac:dyDescent="0.25">
      <c r="A665" s="3">
        <v>7.2652000000000001</v>
      </c>
      <c r="B665" s="3" t="s">
        <v>678</v>
      </c>
    </row>
    <row r="666" spans="1:2" x14ac:dyDescent="0.25">
      <c r="A666" s="3">
        <v>7.2691999999999997</v>
      </c>
      <c r="B666" s="3" t="s">
        <v>679</v>
      </c>
    </row>
    <row r="667" spans="1:2" x14ac:dyDescent="0.25">
      <c r="A667" s="3">
        <v>7.2704000000000004</v>
      </c>
      <c r="B667" s="3" t="s">
        <v>680</v>
      </c>
    </row>
    <row r="668" spans="1:2" x14ac:dyDescent="0.25">
      <c r="A668" s="3">
        <v>7.2698</v>
      </c>
      <c r="B668" s="3" t="s">
        <v>13</v>
      </c>
    </row>
    <row r="669" spans="1:2" x14ac:dyDescent="0.25">
      <c r="A669" s="3">
        <v>7.2698</v>
      </c>
      <c r="B669" s="3" t="s">
        <v>681</v>
      </c>
    </row>
    <row r="670" spans="1:2" x14ac:dyDescent="0.25">
      <c r="A670" s="3">
        <v>7.2690999999999999</v>
      </c>
      <c r="B670" s="3" t="s">
        <v>682</v>
      </c>
    </row>
    <row r="671" spans="1:2" x14ac:dyDescent="0.25">
      <c r="A671" s="3">
        <v>7.2664999999999997</v>
      </c>
      <c r="B671" s="3" t="s">
        <v>683</v>
      </c>
    </row>
    <row r="672" spans="1:2" x14ac:dyDescent="0.25">
      <c r="A672" s="3">
        <v>7.2653999999999996</v>
      </c>
      <c r="B672" s="3" t="s">
        <v>684</v>
      </c>
    </row>
    <row r="673" spans="1:2" x14ac:dyDescent="0.25">
      <c r="A673" s="3">
        <v>7.2664999999999997</v>
      </c>
      <c r="B673" s="3" t="s">
        <v>685</v>
      </c>
    </row>
    <row r="674" spans="1:2" x14ac:dyDescent="0.25">
      <c r="A674" s="3">
        <v>7.2671000000000001</v>
      </c>
      <c r="B674" s="3" t="s">
        <v>686</v>
      </c>
    </row>
    <row r="675" spans="1:2" x14ac:dyDescent="0.25">
      <c r="A675" s="3">
        <v>7.2671000000000001</v>
      </c>
      <c r="B675" s="3" t="s">
        <v>687</v>
      </c>
    </row>
    <row r="676" spans="1:2" x14ac:dyDescent="0.25">
      <c r="A676" s="3">
        <v>7.2667999999999999</v>
      </c>
      <c r="B676" s="3" t="s">
        <v>688</v>
      </c>
    </row>
    <row r="677" spans="1:2" x14ac:dyDescent="0.25">
      <c r="A677" s="3">
        <v>7.2656000000000001</v>
      </c>
      <c r="B677" s="3" t="s">
        <v>689</v>
      </c>
    </row>
    <row r="678" spans="1:2" x14ac:dyDescent="0.25">
      <c r="A678" s="3">
        <v>7.2652999999999999</v>
      </c>
      <c r="B678" s="3" t="s">
        <v>690</v>
      </c>
    </row>
    <row r="679" spans="1:2" x14ac:dyDescent="0.25">
      <c r="A679" s="3">
        <v>7.2622999999999998</v>
      </c>
      <c r="B679" s="3" t="s">
        <v>691</v>
      </c>
    </row>
    <row r="680" spans="1:2" x14ac:dyDescent="0.25">
      <c r="A680" s="3">
        <v>7.2621000000000002</v>
      </c>
      <c r="B680" s="3" t="s">
        <v>692</v>
      </c>
    </row>
    <row r="681" spans="1:2" x14ac:dyDescent="0.25">
      <c r="A681" s="3">
        <v>7.2569999999999997</v>
      </c>
      <c r="B681" s="3" t="s">
        <v>693</v>
      </c>
    </row>
    <row r="682" spans="1:2" x14ac:dyDescent="0.25">
      <c r="A682" s="3">
        <v>7.2502000000000004</v>
      </c>
      <c r="B682" s="3" t="s">
        <v>694</v>
      </c>
    </row>
    <row r="683" spans="1:2" x14ac:dyDescent="0.25">
      <c r="A683" s="3">
        <v>7.2491000000000003</v>
      </c>
      <c r="B683" s="3" t="s">
        <v>695</v>
      </c>
    </row>
    <row r="684" spans="1:2" x14ac:dyDescent="0.25">
      <c r="A684" s="3">
        <v>7.2415000000000003</v>
      </c>
      <c r="B684" s="3" t="s">
        <v>696</v>
      </c>
    </row>
    <row r="685" spans="1:2" x14ac:dyDescent="0.25">
      <c r="A685" s="3">
        <v>7.2389000000000001</v>
      </c>
      <c r="B685" s="3" t="s">
        <v>697</v>
      </c>
    </row>
    <row r="686" spans="1:2" x14ac:dyDescent="0.25">
      <c r="A686" s="3">
        <v>7.2363999999999997</v>
      </c>
      <c r="B686" s="3" t="s">
        <v>698</v>
      </c>
    </row>
    <row r="687" spans="1:2" x14ac:dyDescent="0.25">
      <c r="A687" s="3">
        <v>7.2358000000000002</v>
      </c>
      <c r="B687" s="3" t="s">
        <v>699</v>
      </c>
    </row>
    <row r="688" spans="1:2" x14ac:dyDescent="0.25">
      <c r="A688" s="3">
        <v>7.2348999999999997</v>
      </c>
      <c r="B688" s="3" t="s">
        <v>700</v>
      </c>
    </row>
    <row r="689" spans="1:2" x14ac:dyDescent="0.25">
      <c r="A689" s="3">
        <v>7.2355</v>
      </c>
      <c r="B689" s="3" t="s">
        <v>701</v>
      </c>
    </row>
    <row r="690" spans="1:2" x14ac:dyDescent="0.25">
      <c r="A690" s="3">
        <v>7.2378999999999998</v>
      </c>
      <c r="B690" s="3" t="s">
        <v>702</v>
      </c>
    </row>
    <row r="691" spans="1:2" x14ac:dyDescent="0.25">
      <c r="A691" s="3">
        <v>7.2386999999999997</v>
      </c>
      <c r="B691" s="3" t="s">
        <v>703</v>
      </c>
    </row>
    <row r="692" spans="1:2" x14ac:dyDescent="0.25">
      <c r="A692" s="3">
        <v>7.2385999999999999</v>
      </c>
      <c r="B692" s="3" t="s">
        <v>704</v>
      </c>
    </row>
    <row r="693" spans="1:2" x14ac:dyDescent="0.25">
      <c r="A693" s="3">
        <v>7.2362000000000002</v>
      </c>
      <c r="B693" s="3" t="s">
        <v>705</v>
      </c>
    </row>
    <row r="694" spans="1:2" x14ac:dyDescent="0.25">
      <c r="A694" s="3">
        <v>7.2337999999999996</v>
      </c>
      <c r="B694" s="3" t="s">
        <v>706</v>
      </c>
    </row>
    <row r="695" spans="1:2" x14ac:dyDescent="0.25">
      <c r="A695" s="3">
        <v>7.2337999999999996</v>
      </c>
      <c r="B695" s="3" t="s">
        <v>707</v>
      </c>
    </row>
    <row r="696" spans="1:2" x14ac:dyDescent="0.25">
      <c r="A696" s="3">
        <v>7.2348999999999997</v>
      </c>
      <c r="B696" s="3" t="s">
        <v>708</v>
      </c>
    </row>
    <row r="697" spans="1:2" x14ac:dyDescent="0.25">
      <c r="A697" s="3">
        <v>7.2366999999999999</v>
      </c>
      <c r="B697" s="3" t="s">
        <v>709</v>
      </c>
    </row>
    <row r="698" spans="1:2" x14ac:dyDescent="0.25">
      <c r="A698" s="3">
        <v>7.2378</v>
      </c>
      <c r="B698" s="3" t="s">
        <v>710</v>
      </c>
    </row>
    <row r="699" spans="1:2" x14ac:dyDescent="0.25">
      <c r="A699" s="3">
        <v>7.2435999999999998</v>
      </c>
      <c r="B699" s="3" t="s">
        <v>711</v>
      </c>
    </row>
    <row r="700" spans="1:2" x14ac:dyDescent="0.25">
      <c r="A700" s="3">
        <v>7.2439999999999998</v>
      </c>
      <c r="B700" s="3" t="s">
        <v>712</v>
      </c>
    </row>
    <row r="701" spans="1:2" x14ac:dyDescent="0.25">
      <c r="A701" s="3">
        <v>7.2511000000000001</v>
      </c>
      <c r="B701" s="3" t="s">
        <v>713</v>
      </c>
    </row>
    <row r="702" spans="1:2" x14ac:dyDescent="0.25">
      <c r="A702" s="3">
        <v>7.2576000000000001</v>
      </c>
      <c r="B702" s="3" t="s">
        <v>714</v>
      </c>
    </row>
    <row r="703" spans="1:2" x14ac:dyDescent="0.25">
      <c r="A703" s="3">
        <v>7.2632000000000003</v>
      </c>
      <c r="B703" s="3" t="s">
        <v>715</v>
      </c>
    </row>
    <row r="704" spans="1:2" x14ac:dyDescent="0.25">
      <c r="A704" s="3">
        <v>7.2641</v>
      </c>
      <c r="B704" s="3" t="s">
        <v>716</v>
      </c>
    </row>
    <row r="705" spans="1:2" x14ac:dyDescent="0.25">
      <c r="A705" s="3">
        <v>7.2743000000000002</v>
      </c>
      <c r="B705" s="3" t="s">
        <v>717</v>
      </c>
    </row>
    <row r="706" spans="1:2" x14ac:dyDescent="0.25">
      <c r="A706" s="3">
        <v>7.2778</v>
      </c>
      <c r="B706" s="3" t="s">
        <v>718</v>
      </c>
    </row>
    <row r="707" spans="1:2" x14ac:dyDescent="0.25">
      <c r="A707" s="3">
        <v>7.2793000000000001</v>
      </c>
      <c r="B707" s="3" t="s">
        <v>719</v>
      </c>
    </row>
    <row r="708" spans="1:2" x14ac:dyDescent="0.25">
      <c r="A708" s="3">
        <v>7.2797000000000001</v>
      </c>
      <c r="B708" s="3" t="s">
        <v>720</v>
      </c>
    </row>
    <row r="709" spans="1:2" x14ac:dyDescent="0.25">
      <c r="A709" s="3">
        <v>7.2854000000000001</v>
      </c>
      <c r="B709" s="3" t="s">
        <v>721</v>
      </c>
    </row>
    <row r="710" spans="1:2" x14ac:dyDescent="0.25">
      <c r="A710" s="3">
        <v>7.2866</v>
      </c>
      <c r="B710" s="3" t="s">
        <v>722</v>
      </c>
    </row>
    <row r="711" spans="1:2" x14ac:dyDescent="0.25">
      <c r="A711" s="3">
        <v>7.2918000000000003</v>
      </c>
      <c r="B711" s="3" t="s">
        <v>723</v>
      </c>
    </row>
    <row r="712" spans="1:2" x14ac:dyDescent="0.25">
      <c r="A712" s="3">
        <v>7.2925000000000004</v>
      </c>
      <c r="B712" s="3" t="s">
        <v>724</v>
      </c>
    </row>
    <row r="713" spans="1:2" x14ac:dyDescent="0.25">
      <c r="A713" s="3">
        <v>7.3</v>
      </c>
      <c r="B713" s="3" t="s">
        <v>725</v>
      </c>
    </row>
    <row r="714" spans="1:2" x14ac:dyDescent="0.25">
      <c r="A714" s="3">
        <v>7.3025000000000002</v>
      </c>
      <c r="B714" s="3" t="s">
        <v>726</v>
      </c>
    </row>
    <row r="715" spans="1:2" x14ac:dyDescent="0.25">
      <c r="A715" s="3">
        <v>7.3063000000000002</v>
      </c>
      <c r="B715" s="3" t="s">
        <v>727</v>
      </c>
    </row>
    <row r="716" spans="1:2" x14ac:dyDescent="0.25">
      <c r="A716" s="3">
        <v>7.3076999999999996</v>
      </c>
      <c r="B716" s="3" t="s">
        <v>728</v>
      </c>
    </row>
    <row r="717" spans="1:2" x14ac:dyDescent="0.25">
      <c r="A717" s="3">
        <v>7.3105000000000002</v>
      </c>
      <c r="B717" s="3" t="s">
        <v>729</v>
      </c>
    </row>
    <row r="718" spans="1:2" x14ac:dyDescent="0.25">
      <c r="A718" s="3">
        <v>7.3220000000000001</v>
      </c>
      <c r="B718" s="3" t="s">
        <v>730</v>
      </c>
    </row>
    <row r="719" spans="1:2" x14ac:dyDescent="0.25">
      <c r="A719" s="3">
        <v>7.3234000000000004</v>
      </c>
      <c r="B719" s="3" t="s">
        <v>731</v>
      </c>
    </row>
    <row r="720" spans="1:2" x14ac:dyDescent="0.25">
      <c r="A720" s="3">
        <v>7.3258999999999999</v>
      </c>
      <c r="B720" s="3" t="s">
        <v>732</v>
      </c>
    </row>
    <row r="721" spans="1:2" x14ac:dyDescent="0.25">
      <c r="A721" s="3">
        <v>7.3292999999999999</v>
      </c>
      <c r="B721" s="3" t="s">
        <v>733</v>
      </c>
    </row>
    <row r="722" spans="1:2" x14ac:dyDescent="0.25">
      <c r="A722" s="3">
        <v>7.3322000000000003</v>
      </c>
      <c r="B722" s="3" t="s">
        <v>734</v>
      </c>
    </row>
    <row r="723" spans="1:2" x14ac:dyDescent="0.25">
      <c r="A723" s="3">
        <v>7.3414000000000001</v>
      </c>
      <c r="B723" s="3" t="s">
        <v>735</v>
      </c>
    </row>
    <row r="724" spans="1:2" x14ac:dyDescent="0.25">
      <c r="A724" s="3">
        <v>7.3543000000000003</v>
      </c>
      <c r="B724" s="3" t="s">
        <v>736</v>
      </c>
    </row>
    <row r="725" spans="1:2" x14ac:dyDescent="0.25">
      <c r="A725" s="3">
        <v>7.3573000000000004</v>
      </c>
      <c r="B725" s="3" t="s">
        <v>737</v>
      </c>
    </row>
    <row r="726" spans="1:2" x14ac:dyDescent="0.25">
      <c r="A726" s="3">
        <v>7.3719999999999999</v>
      </c>
      <c r="B726" s="3" t="s">
        <v>738</v>
      </c>
    </row>
    <row r="727" spans="1:2" x14ac:dyDescent="0.25">
      <c r="A727" s="3">
        <v>7.3865999999999996</v>
      </c>
      <c r="B727" s="3" t="s">
        <v>739</v>
      </c>
    </row>
    <row r="728" spans="1:2" x14ac:dyDescent="0.25">
      <c r="A728" s="3">
        <v>7.3974000000000002</v>
      </c>
      <c r="B728" s="3" t="s">
        <v>740</v>
      </c>
    </row>
    <row r="729" spans="1:2" x14ac:dyDescent="0.25">
      <c r="A729" s="3">
        <v>7.3977000000000004</v>
      </c>
      <c r="B729" s="3" t="s">
        <v>741</v>
      </c>
    </row>
    <row r="730" spans="1:2" x14ac:dyDescent="0.25">
      <c r="A730" s="3">
        <v>7.4008000000000003</v>
      </c>
      <c r="B730" s="3" t="s">
        <v>742</v>
      </c>
    </row>
    <row r="731" spans="1:2" x14ac:dyDescent="0.25">
      <c r="A731" s="3">
        <v>7.4047000000000001</v>
      </c>
      <c r="B731" s="3" t="s">
        <v>743</v>
      </c>
    </row>
    <row r="732" spans="1:2" x14ac:dyDescent="0.25">
      <c r="A732" s="3">
        <v>7.4054000000000002</v>
      </c>
      <c r="B732" s="3" t="s">
        <v>744</v>
      </c>
    </row>
    <row r="733" spans="1:2" x14ac:dyDescent="0.25">
      <c r="A733" s="3">
        <v>7.4096000000000002</v>
      </c>
      <c r="B733" s="3" t="s">
        <v>745</v>
      </c>
    </row>
    <row r="734" spans="1:2" x14ac:dyDescent="0.25">
      <c r="A734" s="3">
        <v>7.4335000000000004</v>
      </c>
      <c r="B734" s="3" t="s">
        <v>746</v>
      </c>
    </row>
    <row r="735" spans="1:2" x14ac:dyDescent="0.25">
      <c r="A735" s="3">
        <v>7.4394</v>
      </c>
      <c r="B735" s="3" t="s">
        <v>747</v>
      </c>
    </row>
    <row r="736" spans="1:2" x14ac:dyDescent="0.25">
      <c r="A736" s="3">
        <v>7.4435000000000002</v>
      </c>
      <c r="B736" s="3" t="s">
        <v>748</v>
      </c>
    </row>
    <row r="737" spans="1:2" x14ac:dyDescent="0.25">
      <c r="A737" s="3">
        <v>7.4443000000000001</v>
      </c>
      <c r="B737" s="3" t="s">
        <v>749</v>
      </c>
    </row>
    <row r="738" spans="1:2" x14ac:dyDescent="0.25">
      <c r="A738" s="3">
        <v>7.4611999999999998</v>
      </c>
      <c r="B738" s="3" t="s">
        <v>750</v>
      </c>
    </row>
    <row r="739" spans="1:2" x14ac:dyDescent="0.25">
      <c r="A739" s="3">
        <v>7.4621000000000004</v>
      </c>
      <c r="B739" s="3" t="s">
        <v>751</v>
      </c>
    </row>
    <row r="740" spans="1:2" x14ac:dyDescent="0.25">
      <c r="A740" s="3">
        <v>7.4672999999999998</v>
      </c>
      <c r="B740" s="3" t="s">
        <v>752</v>
      </c>
    </row>
    <row r="741" spans="1:2" x14ac:dyDescent="0.25">
      <c r="A741" s="3">
        <v>7.4729000000000001</v>
      </c>
      <c r="B741" s="3" t="s">
        <v>753</v>
      </c>
    </row>
    <row r="742" spans="1:2" x14ac:dyDescent="0.25">
      <c r="A742" s="3">
        <v>7.4794999999999998</v>
      </c>
      <c r="B742" s="3" t="s">
        <v>754</v>
      </c>
    </row>
    <row r="743" spans="1:2" x14ac:dyDescent="0.25">
      <c r="A743" s="3">
        <v>7.5002000000000004</v>
      </c>
      <c r="B743" s="3" t="s">
        <v>755</v>
      </c>
    </row>
    <row r="744" spans="1:2" x14ac:dyDescent="0.25">
      <c r="A744" s="3">
        <v>7.5114999999999998</v>
      </c>
      <c r="B744" s="3" t="s">
        <v>756</v>
      </c>
    </row>
    <row r="745" spans="1:2" x14ac:dyDescent="0.25">
      <c r="A745" s="3">
        <v>7.5183</v>
      </c>
      <c r="B745" s="3" t="s">
        <v>757</v>
      </c>
    </row>
    <row r="746" spans="1:2" x14ac:dyDescent="0.25">
      <c r="A746" s="3">
        <v>7.5190000000000001</v>
      </c>
      <c r="B746" s="3" t="s">
        <v>758</v>
      </c>
    </row>
    <row r="747" spans="1:2" x14ac:dyDescent="0.25">
      <c r="A747" s="3">
        <v>7.5244</v>
      </c>
      <c r="B747" s="3" t="s">
        <v>759</v>
      </c>
    </row>
    <row r="748" spans="1:2" x14ac:dyDescent="0.25">
      <c r="A748" s="3">
        <v>7.5564999999999998</v>
      </c>
      <c r="B748" s="3" t="s">
        <v>760</v>
      </c>
    </row>
    <row r="749" spans="1:2" x14ac:dyDescent="0.25">
      <c r="A749" s="3">
        <v>7.5627000000000004</v>
      </c>
      <c r="B749" s="3" t="s">
        <v>761</v>
      </c>
    </row>
    <row r="750" spans="1:2" x14ac:dyDescent="0.25">
      <c r="A750" s="3">
        <v>7.5785999999999998</v>
      </c>
      <c r="B750" s="3" t="s">
        <v>762</v>
      </c>
    </row>
    <row r="751" spans="1:2" x14ac:dyDescent="0.25">
      <c r="A751" s="3">
        <v>7.5791000000000004</v>
      </c>
      <c r="B751" s="3" t="s">
        <v>763</v>
      </c>
    </row>
    <row r="752" spans="1:2" x14ac:dyDescent="0.25">
      <c r="A752" s="3">
        <v>7.5834999999999999</v>
      </c>
      <c r="B752" s="3" t="s">
        <v>764</v>
      </c>
    </row>
    <row r="753" spans="1:2" x14ac:dyDescent="0.25">
      <c r="A753" s="3">
        <v>7.5853999999999999</v>
      </c>
      <c r="B753" s="3" t="s">
        <v>765</v>
      </c>
    </row>
    <row r="754" spans="1:2" x14ac:dyDescent="0.25">
      <c r="A754" s="3">
        <v>7.5890000000000004</v>
      </c>
      <c r="B754" s="3" t="s">
        <v>766</v>
      </c>
    </row>
    <row r="755" spans="1:2" x14ac:dyDescent="0.25">
      <c r="A755" s="3">
        <v>7.6048</v>
      </c>
      <c r="B755" s="3" t="s">
        <v>767</v>
      </c>
    </row>
    <row r="756" spans="1:2" x14ac:dyDescent="0.25">
      <c r="A756" s="3">
        <v>7.6483999999999996</v>
      </c>
      <c r="B756" s="3" t="s">
        <v>768</v>
      </c>
    </row>
    <row r="757" spans="1:2" x14ac:dyDescent="0.25">
      <c r="A757" s="3">
        <v>7.6760000000000002</v>
      </c>
      <c r="B757" s="3" t="s">
        <v>769</v>
      </c>
    </row>
    <row r="758" spans="1:2" x14ac:dyDescent="0.25">
      <c r="A758" s="3">
        <v>7.6927000000000003</v>
      </c>
      <c r="B758" s="3" t="s">
        <v>770</v>
      </c>
    </row>
    <row r="759" spans="1:2" x14ac:dyDescent="0.25">
      <c r="A759" s="3">
        <v>7.7251000000000003</v>
      </c>
      <c r="B759" s="3" t="s">
        <v>771</v>
      </c>
    </row>
    <row r="760" spans="1:2" x14ac:dyDescent="0.25">
      <c r="A760" s="3">
        <v>7.7355</v>
      </c>
      <c r="B760" s="3" t="s">
        <v>772</v>
      </c>
    </row>
    <row r="761" spans="1:2" x14ac:dyDescent="0.25">
      <c r="A761" s="3">
        <v>7.7542</v>
      </c>
      <c r="B761" s="3" t="s">
        <v>773</v>
      </c>
    </row>
    <row r="762" spans="1:2" x14ac:dyDescent="0.25">
      <c r="A762" s="3">
        <v>7.7689000000000004</v>
      </c>
      <c r="B762" s="3" t="s">
        <v>774</v>
      </c>
    </row>
    <row r="763" spans="1:2" x14ac:dyDescent="0.25">
      <c r="A763" s="3">
        <v>7.7724000000000002</v>
      </c>
      <c r="B763" s="3" t="s">
        <v>775</v>
      </c>
    </row>
    <row r="764" spans="1:2" x14ac:dyDescent="0.25">
      <c r="A764" s="3">
        <v>7.8376999999999999</v>
      </c>
      <c r="B764" s="3" t="s">
        <v>776</v>
      </c>
    </row>
    <row r="765" spans="1:2" x14ac:dyDescent="0.25">
      <c r="A765" s="3">
        <v>7.8395999999999999</v>
      </c>
      <c r="B765" s="3" t="s">
        <v>777</v>
      </c>
    </row>
    <row r="766" spans="1:2" x14ac:dyDescent="0.25">
      <c r="A766" s="3">
        <v>7.8676000000000004</v>
      </c>
      <c r="B766" s="3" t="s">
        <v>778</v>
      </c>
    </row>
    <row r="767" spans="1:2" x14ac:dyDescent="0.25">
      <c r="A767" s="3">
        <v>7.8872999999999998</v>
      </c>
      <c r="B767" s="3" t="s">
        <v>779</v>
      </c>
    </row>
    <row r="768" spans="1:2" x14ac:dyDescent="0.25">
      <c r="A768" s="3">
        <v>7.9145000000000003</v>
      </c>
      <c r="B768" s="3" t="s">
        <v>10</v>
      </c>
    </row>
    <row r="769" spans="1:2" x14ac:dyDescent="0.25">
      <c r="A769" s="3">
        <v>7.9314999999999998</v>
      </c>
      <c r="B769" s="3" t="s">
        <v>14</v>
      </c>
    </row>
    <row r="770" spans="1:2" x14ac:dyDescent="0.25">
      <c r="A770" s="3">
        <v>7.9748999999999999</v>
      </c>
      <c r="B770" s="3" t="s">
        <v>780</v>
      </c>
    </row>
    <row r="771" spans="1:2" x14ac:dyDescent="0.25">
      <c r="A771" s="3">
        <v>7.9753999999999996</v>
      </c>
      <c r="B771" s="3" t="s">
        <v>781</v>
      </c>
    </row>
    <row r="772" spans="1:2" x14ac:dyDescent="0.25">
      <c r="A772" s="3">
        <v>7.9791999999999996</v>
      </c>
      <c r="B772" s="3" t="s">
        <v>782</v>
      </c>
    </row>
    <row r="773" spans="1:2" x14ac:dyDescent="0.25">
      <c r="A773" s="3">
        <v>7.9870999999999999</v>
      </c>
      <c r="B773" s="3" t="s">
        <v>783</v>
      </c>
    </row>
    <row r="774" spans="1:2" x14ac:dyDescent="0.25">
      <c r="A774" s="3">
        <v>7.9874000000000001</v>
      </c>
      <c r="B774" s="3" t="s">
        <v>784</v>
      </c>
    </row>
    <row r="775" spans="1:2" x14ac:dyDescent="0.25">
      <c r="A775" s="3">
        <v>8.0367999999999995</v>
      </c>
      <c r="B775" s="3" t="s">
        <v>785</v>
      </c>
    </row>
    <row r="776" spans="1:2" x14ac:dyDescent="0.25">
      <c r="A776" s="3">
        <v>8.0427999999999997</v>
      </c>
      <c r="B776" s="3" t="s">
        <v>786</v>
      </c>
    </row>
    <row r="777" spans="1:2" x14ac:dyDescent="0.25">
      <c r="A777" s="3">
        <v>8.0539000000000005</v>
      </c>
      <c r="B777" s="3" t="s">
        <v>787</v>
      </c>
    </row>
    <row r="778" spans="1:2" x14ac:dyDescent="0.25">
      <c r="A778" s="3">
        <v>8.0616000000000003</v>
      </c>
      <c r="B778" s="3" t="s">
        <v>788</v>
      </c>
    </row>
    <row r="779" spans="1:2" x14ac:dyDescent="0.25">
      <c r="A779" s="3">
        <v>8.0675000000000008</v>
      </c>
      <c r="B779" s="3" t="s">
        <v>789</v>
      </c>
    </row>
    <row r="780" spans="1:2" x14ac:dyDescent="0.25">
      <c r="A780" s="3">
        <v>8.0816999999999997</v>
      </c>
      <c r="B780" s="3" t="s">
        <v>790</v>
      </c>
    </row>
    <row r="781" spans="1:2" x14ac:dyDescent="0.25">
      <c r="A781" s="3">
        <v>8.0828000000000007</v>
      </c>
      <c r="B781" s="3" t="s">
        <v>791</v>
      </c>
    </row>
    <row r="782" spans="1:2" x14ac:dyDescent="0.25">
      <c r="A782" s="3">
        <v>8.1320999999999994</v>
      </c>
      <c r="B782" s="3" t="s">
        <v>792</v>
      </c>
    </row>
    <row r="783" spans="1:2" x14ac:dyDescent="0.25">
      <c r="A783" s="3">
        <v>8.1577000000000002</v>
      </c>
      <c r="B783" s="3" t="s">
        <v>793</v>
      </c>
    </row>
    <row r="784" spans="1:2" x14ac:dyDescent="0.25">
      <c r="A784" s="3">
        <v>8.1684999999999999</v>
      </c>
      <c r="B784" s="3" t="s">
        <v>794</v>
      </c>
    </row>
    <row r="785" spans="1:2" x14ac:dyDescent="0.25">
      <c r="A785" s="3">
        <v>8.2187000000000001</v>
      </c>
      <c r="B785" s="3" t="s">
        <v>795</v>
      </c>
    </row>
    <row r="786" spans="1:2" x14ac:dyDescent="0.25">
      <c r="A786" s="3">
        <v>8.2735000000000003</v>
      </c>
      <c r="B786" s="3" t="s">
        <v>796</v>
      </c>
    </row>
    <row r="787" spans="1:2" x14ac:dyDescent="0.25">
      <c r="A787" s="3">
        <v>8.2768999999999995</v>
      </c>
      <c r="B787" s="3" t="s">
        <v>797</v>
      </c>
    </row>
    <row r="788" spans="1:2" x14ac:dyDescent="0.25">
      <c r="A788" s="3">
        <v>8.3218999999999994</v>
      </c>
      <c r="B788" s="3" t="s">
        <v>798</v>
      </c>
    </row>
    <row r="789" spans="1:2" x14ac:dyDescent="0.25">
      <c r="A789" s="3">
        <v>8.3240999999999996</v>
      </c>
      <c r="B789" s="3" t="s">
        <v>799</v>
      </c>
    </row>
    <row r="790" spans="1:2" x14ac:dyDescent="0.25">
      <c r="A790" s="3">
        <v>8.3317999999999994</v>
      </c>
      <c r="B790" s="3" t="s">
        <v>800</v>
      </c>
    </row>
    <row r="791" spans="1:2" x14ac:dyDescent="0.25">
      <c r="A791" s="3">
        <v>8.3392999999999997</v>
      </c>
      <c r="B791" s="3" t="s">
        <v>801</v>
      </c>
    </row>
    <row r="792" spans="1:2" x14ac:dyDescent="0.25">
      <c r="A792" s="3">
        <v>8.3498999999999999</v>
      </c>
      <c r="B792" s="3" t="s">
        <v>802</v>
      </c>
    </row>
    <row r="793" spans="1:2" x14ac:dyDescent="0.25">
      <c r="A793" s="3">
        <v>8.3796999999999997</v>
      </c>
      <c r="B793" s="3" t="s">
        <v>803</v>
      </c>
    </row>
    <row r="794" spans="1:2" x14ac:dyDescent="0.25">
      <c r="A794" s="3">
        <v>8.4135000000000009</v>
      </c>
      <c r="B794" s="3" t="s">
        <v>804</v>
      </c>
    </row>
    <row r="795" spans="1:2" x14ac:dyDescent="0.25">
      <c r="A795" s="3">
        <v>8.4176000000000002</v>
      </c>
      <c r="B795" s="3" t="s">
        <v>805</v>
      </c>
    </row>
    <row r="796" spans="1:2" x14ac:dyDescent="0.25">
      <c r="A796" s="3">
        <v>8.4466000000000001</v>
      </c>
      <c r="B796" s="3" t="s">
        <v>806</v>
      </c>
    </row>
    <row r="797" spans="1:2" x14ac:dyDescent="0.25">
      <c r="A797" s="3">
        <v>8.4518000000000004</v>
      </c>
      <c r="B797" s="3" t="s">
        <v>807</v>
      </c>
    </row>
    <row r="798" spans="1:2" x14ac:dyDescent="0.25">
      <c r="A798" s="3">
        <v>8.4783000000000008</v>
      </c>
      <c r="B798" s="3" t="s">
        <v>808</v>
      </c>
    </row>
    <row r="799" spans="1:2" x14ac:dyDescent="0.25">
      <c r="A799" s="3">
        <v>8.4876000000000005</v>
      </c>
      <c r="B799" s="3" t="s">
        <v>809</v>
      </c>
    </row>
    <row r="800" spans="1:2" x14ac:dyDescent="0.25">
      <c r="A800" s="3">
        <v>8.5266999999999999</v>
      </c>
      <c r="B800" s="3" t="s">
        <v>810</v>
      </c>
    </row>
    <row r="801" spans="1:2" x14ac:dyDescent="0.25">
      <c r="A801" s="3">
        <v>8.5467999999999993</v>
      </c>
      <c r="B801" s="3" t="s">
        <v>811</v>
      </c>
    </row>
    <row r="802" spans="1:2" x14ac:dyDescent="0.25">
      <c r="A802" s="3">
        <v>8.5474999999999994</v>
      </c>
      <c r="B802" s="3" t="s">
        <v>812</v>
      </c>
    </row>
    <row r="803" spans="1:2" x14ac:dyDescent="0.25">
      <c r="A803" s="3">
        <v>8.5569000000000006</v>
      </c>
      <c r="B803" s="3" t="s">
        <v>813</v>
      </c>
    </row>
    <row r="804" spans="1:2" x14ac:dyDescent="0.25">
      <c r="A804" s="3">
        <v>8.5912000000000006</v>
      </c>
      <c r="B804" s="3" t="s">
        <v>814</v>
      </c>
    </row>
    <row r="805" spans="1:2" x14ac:dyDescent="0.25">
      <c r="A805" s="3">
        <v>8.6395</v>
      </c>
      <c r="B805" s="3" t="s">
        <v>815</v>
      </c>
    </row>
    <row r="806" spans="1:2" x14ac:dyDescent="0.25">
      <c r="A806" s="3">
        <v>8.6433</v>
      </c>
      <c r="B806" s="3" t="s">
        <v>816</v>
      </c>
    </row>
    <row r="807" spans="1:2" x14ac:dyDescent="0.25">
      <c r="A807" s="3">
        <v>8.6560000000000006</v>
      </c>
      <c r="B807" s="3" t="s">
        <v>817</v>
      </c>
    </row>
    <row r="808" spans="1:2" x14ac:dyDescent="0.25">
      <c r="A808" s="3">
        <v>8.6597000000000008</v>
      </c>
      <c r="B808" s="3" t="s">
        <v>19</v>
      </c>
    </row>
    <row r="809" spans="1:2" x14ac:dyDescent="0.25">
      <c r="A809" s="3">
        <v>8.6621000000000006</v>
      </c>
      <c r="B809" s="3" t="s">
        <v>818</v>
      </c>
    </row>
    <row r="810" spans="1:2" x14ac:dyDescent="0.25">
      <c r="A810" s="3">
        <v>8.6818000000000008</v>
      </c>
      <c r="B810" s="3" t="s">
        <v>819</v>
      </c>
    </row>
    <row r="811" spans="1:2" x14ac:dyDescent="0.25">
      <c r="A811" s="3">
        <v>8.6948000000000008</v>
      </c>
      <c r="B811" s="3" t="s">
        <v>820</v>
      </c>
    </row>
    <row r="812" spans="1:2" x14ac:dyDescent="0.25">
      <c r="A812" s="3">
        <v>8.6965000000000003</v>
      </c>
      <c r="B812" s="3" t="s">
        <v>821</v>
      </c>
    </row>
    <row r="813" spans="1:2" x14ac:dyDescent="0.25">
      <c r="A813" s="3">
        <v>8.6990999999999996</v>
      </c>
      <c r="B813" s="3" t="s">
        <v>822</v>
      </c>
    </row>
    <row r="814" spans="1:2" x14ac:dyDescent="0.25">
      <c r="A814" s="3">
        <v>8.7293000000000003</v>
      </c>
      <c r="B814" s="3" t="s">
        <v>823</v>
      </c>
    </row>
    <row r="815" spans="1:2" x14ac:dyDescent="0.25">
      <c r="A815" s="3">
        <v>8.7418999999999993</v>
      </c>
      <c r="B815" s="3" t="s">
        <v>824</v>
      </c>
    </row>
    <row r="816" spans="1:2" x14ac:dyDescent="0.25">
      <c r="A816" s="3">
        <v>8.7456999999999994</v>
      </c>
      <c r="B816" s="3" t="s">
        <v>825</v>
      </c>
    </row>
    <row r="817" spans="1:2" x14ac:dyDescent="0.25">
      <c r="A817" s="3">
        <v>8.7545999999999999</v>
      </c>
      <c r="B817" s="3" t="s">
        <v>826</v>
      </c>
    </row>
    <row r="818" spans="1:2" x14ac:dyDescent="0.25">
      <c r="A818" s="3">
        <v>8.7577999999999996</v>
      </c>
      <c r="B818" s="3" t="s">
        <v>827</v>
      </c>
    </row>
    <row r="819" spans="1:2" x14ac:dyDescent="0.25">
      <c r="A819" s="3">
        <v>8.7600999999999996</v>
      </c>
      <c r="B819" s="3" t="s">
        <v>828</v>
      </c>
    </row>
    <row r="820" spans="1:2" x14ac:dyDescent="0.25">
      <c r="A820" s="3">
        <v>8.7629000000000001</v>
      </c>
      <c r="B820" s="3" t="s">
        <v>829</v>
      </c>
    </row>
    <row r="821" spans="1:2" x14ac:dyDescent="0.25">
      <c r="A821" s="3">
        <v>8.7668999999999997</v>
      </c>
      <c r="B821" s="3" t="s">
        <v>830</v>
      </c>
    </row>
    <row r="822" spans="1:2" x14ac:dyDescent="0.25">
      <c r="A822" s="3">
        <v>8.7738999999999994</v>
      </c>
      <c r="B822" s="3" t="s">
        <v>831</v>
      </c>
    </row>
    <row r="823" spans="1:2" x14ac:dyDescent="0.25">
      <c r="A823" s="3">
        <v>8.7803000000000004</v>
      </c>
      <c r="B823" s="3" t="s">
        <v>832</v>
      </c>
    </row>
    <row r="824" spans="1:2" x14ac:dyDescent="0.25">
      <c r="A824" s="3">
        <v>8.7811000000000003</v>
      </c>
      <c r="B824" s="3" t="s">
        <v>833</v>
      </c>
    </row>
    <row r="825" spans="1:2" x14ac:dyDescent="0.25">
      <c r="A825" s="3">
        <v>8.8025000000000002</v>
      </c>
      <c r="B825" s="3" t="s">
        <v>834</v>
      </c>
    </row>
    <row r="826" spans="1:2" x14ac:dyDescent="0.25">
      <c r="A826" s="3">
        <v>8.8239999999999998</v>
      </c>
      <c r="B826" s="3" t="s">
        <v>835</v>
      </c>
    </row>
    <row r="827" spans="1:2" x14ac:dyDescent="0.25">
      <c r="A827" s="3">
        <v>8.8352000000000004</v>
      </c>
      <c r="B827" s="3" t="s">
        <v>836</v>
      </c>
    </row>
    <row r="828" spans="1:2" x14ac:dyDescent="0.25">
      <c r="A828" s="3">
        <v>8.8775999999999993</v>
      </c>
      <c r="B828" s="3" t="s">
        <v>837</v>
      </c>
    </row>
    <row r="829" spans="1:2" x14ac:dyDescent="0.25">
      <c r="A829" s="3">
        <v>8.9030000000000005</v>
      </c>
      <c r="B829" s="3" t="s">
        <v>838</v>
      </c>
    </row>
    <row r="830" spans="1:2" x14ac:dyDescent="0.25">
      <c r="A830" s="3">
        <v>8.9262999999999995</v>
      </c>
      <c r="B830" s="3" t="s">
        <v>839</v>
      </c>
    </row>
    <row r="831" spans="1:2" x14ac:dyDescent="0.25">
      <c r="A831" s="3">
        <v>8.9274000000000004</v>
      </c>
      <c r="B831" s="3" t="s">
        <v>840</v>
      </c>
    </row>
    <row r="832" spans="1:2" x14ac:dyDescent="0.25">
      <c r="A832" s="3">
        <v>8.9343000000000004</v>
      </c>
      <c r="B832" s="3" t="s">
        <v>841</v>
      </c>
    </row>
    <row r="833" spans="1:2" x14ac:dyDescent="0.25">
      <c r="A833" s="3">
        <v>9.0419</v>
      </c>
      <c r="B833" s="3" t="s">
        <v>842</v>
      </c>
    </row>
    <row r="834" spans="1:2" x14ac:dyDescent="0.25">
      <c r="A834" s="3">
        <v>9.0434000000000001</v>
      </c>
      <c r="B834" s="3" t="s">
        <v>843</v>
      </c>
    </row>
    <row r="835" spans="1:2" x14ac:dyDescent="0.25">
      <c r="A835" s="3">
        <v>9.0746000000000002</v>
      </c>
      <c r="B835" s="3" t="s">
        <v>844</v>
      </c>
    </row>
    <row r="836" spans="1:2" x14ac:dyDescent="0.25">
      <c r="A836" s="3">
        <v>9.0759000000000007</v>
      </c>
      <c r="B836" s="3" t="s">
        <v>845</v>
      </c>
    </row>
    <row r="837" spans="1:2" x14ac:dyDescent="0.25">
      <c r="A837" s="3">
        <v>9.0957000000000008</v>
      </c>
      <c r="B837" s="3" t="s">
        <v>846</v>
      </c>
    </row>
    <row r="838" spans="1:2" x14ac:dyDescent="0.25">
      <c r="A838" s="3">
        <v>9.2040000000000006</v>
      </c>
      <c r="B838" s="3" t="s">
        <v>847</v>
      </c>
    </row>
    <row r="839" spans="1:2" x14ac:dyDescent="0.25">
      <c r="A839" s="3">
        <v>9.2152999999999992</v>
      </c>
      <c r="B839" s="3" t="s">
        <v>848</v>
      </c>
    </row>
    <row r="840" spans="1:2" x14ac:dyDescent="0.25">
      <c r="A840" s="3">
        <v>9.2833000000000006</v>
      </c>
      <c r="B840" s="3" t="s">
        <v>849</v>
      </c>
    </row>
    <row r="841" spans="1:2" x14ac:dyDescent="0.25">
      <c r="A841" s="3">
        <v>9.2926000000000002</v>
      </c>
      <c r="B841" s="3" t="s">
        <v>850</v>
      </c>
    </row>
    <row r="842" spans="1:2" x14ac:dyDescent="0.25">
      <c r="A842" s="3">
        <v>9.2942999999999998</v>
      </c>
      <c r="B842" s="3" t="s">
        <v>851</v>
      </c>
    </row>
    <row r="843" spans="1:2" x14ac:dyDescent="0.25">
      <c r="A843" s="3">
        <v>9.3080999999999996</v>
      </c>
      <c r="B843" s="3" t="s">
        <v>852</v>
      </c>
    </row>
    <row r="844" spans="1:2" x14ac:dyDescent="0.25">
      <c r="A844" s="3">
        <v>9.3915000000000006</v>
      </c>
      <c r="B844" s="3" t="s">
        <v>853</v>
      </c>
    </row>
    <row r="845" spans="1:2" x14ac:dyDescent="0.25">
      <c r="A845" s="3">
        <v>9.3954000000000004</v>
      </c>
      <c r="B845" s="3" t="s">
        <v>854</v>
      </c>
    </row>
    <row r="846" spans="1:2" x14ac:dyDescent="0.25">
      <c r="A846" s="3">
        <v>9.4001999999999999</v>
      </c>
      <c r="B846" s="3" t="s">
        <v>855</v>
      </c>
    </row>
    <row r="847" spans="1:2" x14ac:dyDescent="0.25">
      <c r="A847" s="3">
        <v>9.4208999999999996</v>
      </c>
      <c r="B847" s="3" t="s">
        <v>856</v>
      </c>
    </row>
    <row r="848" spans="1:2" x14ac:dyDescent="0.25">
      <c r="A848" s="3">
        <v>9.4283999999999999</v>
      </c>
      <c r="B848" s="3" t="s">
        <v>857</v>
      </c>
    </row>
    <row r="849" spans="1:2" x14ac:dyDescent="0.25">
      <c r="A849" s="3">
        <v>9.4420000000000002</v>
      </c>
      <c r="B849" s="3" t="s">
        <v>858</v>
      </c>
    </row>
    <row r="850" spans="1:2" x14ac:dyDescent="0.25">
      <c r="A850" s="3">
        <v>9.4445999999999994</v>
      </c>
      <c r="B850" s="3" t="s">
        <v>859</v>
      </c>
    </row>
    <row r="851" spans="1:2" x14ac:dyDescent="0.25">
      <c r="A851" s="3">
        <v>9.4480000000000004</v>
      </c>
      <c r="B851" s="3" t="s">
        <v>860</v>
      </c>
    </row>
    <row r="852" spans="1:2" x14ac:dyDescent="0.25">
      <c r="A852" s="3">
        <v>9.4808000000000003</v>
      </c>
      <c r="B852" s="3" t="s">
        <v>861</v>
      </c>
    </row>
    <row r="853" spans="1:2" x14ac:dyDescent="0.25">
      <c r="A853" s="3">
        <v>9.4983000000000004</v>
      </c>
      <c r="B853" s="3" t="s">
        <v>862</v>
      </c>
    </row>
    <row r="854" spans="1:2" x14ac:dyDescent="0.25">
      <c r="A854" s="3">
        <v>9.4984000000000002</v>
      </c>
      <c r="B854" s="3" t="s">
        <v>863</v>
      </c>
    </row>
    <row r="855" spans="1:2" x14ac:dyDescent="0.25">
      <c r="A855" s="3">
        <v>9.5004000000000008</v>
      </c>
      <c r="B855" s="3" t="s">
        <v>864</v>
      </c>
    </row>
    <row r="856" spans="1:2" x14ac:dyDescent="0.25">
      <c r="A856" s="3">
        <v>9.5282</v>
      </c>
      <c r="B856" s="3" t="s">
        <v>865</v>
      </c>
    </row>
    <row r="857" spans="1:2" x14ac:dyDescent="0.25">
      <c r="A857" s="3">
        <v>9.5288000000000004</v>
      </c>
      <c r="B857" s="3" t="s">
        <v>866</v>
      </c>
    </row>
    <row r="858" spans="1:2" x14ac:dyDescent="0.25">
      <c r="A858" s="3">
        <v>9.5292999999999992</v>
      </c>
      <c r="B858" s="3" t="s">
        <v>867</v>
      </c>
    </row>
    <row r="859" spans="1:2" x14ac:dyDescent="0.25">
      <c r="A859" s="3">
        <v>9.5495999999999999</v>
      </c>
      <c r="B859" s="3" t="s">
        <v>868</v>
      </c>
    </row>
    <row r="860" spans="1:2" x14ac:dyDescent="0.25">
      <c r="A860" s="3">
        <v>9.5625999999999998</v>
      </c>
      <c r="B860" s="3" t="s">
        <v>869</v>
      </c>
    </row>
    <row r="861" spans="1:2" x14ac:dyDescent="0.25">
      <c r="A861" s="3">
        <v>9.5626999999999995</v>
      </c>
      <c r="B861" s="3" t="s">
        <v>870</v>
      </c>
    </row>
    <row r="862" spans="1:2" x14ac:dyDescent="0.25">
      <c r="A862" s="3">
        <v>9.5803999999999991</v>
      </c>
      <c r="B862" s="3" t="s">
        <v>871</v>
      </c>
    </row>
    <row r="863" spans="1:2" x14ac:dyDescent="0.25">
      <c r="A863" s="3">
        <v>9.5868000000000002</v>
      </c>
      <c r="B863" s="3" t="s">
        <v>872</v>
      </c>
    </row>
    <row r="864" spans="1:2" x14ac:dyDescent="0.25">
      <c r="A864" s="3">
        <v>9.5884</v>
      </c>
      <c r="B864" s="3" t="s">
        <v>873</v>
      </c>
    </row>
    <row r="865" spans="1:2" x14ac:dyDescent="0.25">
      <c r="A865" s="3">
        <v>9.5922999999999998</v>
      </c>
      <c r="B865" s="3" t="s">
        <v>874</v>
      </c>
    </row>
    <row r="866" spans="1:2" x14ac:dyDescent="0.25">
      <c r="A866" s="3">
        <v>9.5968</v>
      </c>
      <c r="B866" s="3" t="s">
        <v>875</v>
      </c>
    </row>
    <row r="867" spans="1:2" x14ac:dyDescent="0.25">
      <c r="A867" s="3">
        <v>9.5977999999999994</v>
      </c>
      <c r="B867" s="3" t="s">
        <v>876</v>
      </c>
    </row>
    <row r="868" spans="1:2" x14ac:dyDescent="0.25">
      <c r="A868" s="3">
        <v>9.6052999999999997</v>
      </c>
      <c r="B868" s="3" t="s">
        <v>877</v>
      </c>
    </row>
    <row r="869" spans="1:2" x14ac:dyDescent="0.25">
      <c r="A869" s="3">
        <v>9.6158000000000001</v>
      </c>
      <c r="B869" s="3" t="s">
        <v>878</v>
      </c>
    </row>
    <row r="870" spans="1:2" x14ac:dyDescent="0.25">
      <c r="A870" s="3">
        <v>9.6587999999999994</v>
      </c>
      <c r="B870" s="3" t="s">
        <v>879</v>
      </c>
    </row>
    <row r="871" spans="1:2" x14ac:dyDescent="0.25">
      <c r="A871" s="3">
        <v>9.6594999999999995</v>
      </c>
      <c r="B871" s="3" t="s">
        <v>880</v>
      </c>
    </row>
    <row r="872" spans="1:2" x14ac:dyDescent="0.25">
      <c r="A872" s="3">
        <v>9.6607000000000003</v>
      </c>
      <c r="B872" s="3" t="s">
        <v>881</v>
      </c>
    </row>
    <row r="873" spans="1:2" x14ac:dyDescent="0.25">
      <c r="A873" s="3">
        <v>9.6622000000000003</v>
      </c>
      <c r="B873" s="3" t="s">
        <v>882</v>
      </c>
    </row>
    <row r="874" spans="1:2" x14ac:dyDescent="0.25">
      <c r="A874" s="3">
        <v>9.6670999999999996</v>
      </c>
      <c r="B874" s="3" t="s">
        <v>883</v>
      </c>
    </row>
    <row r="875" spans="1:2" x14ac:dyDescent="0.25">
      <c r="A875" s="3">
        <v>9.6682000000000006</v>
      </c>
      <c r="B875" s="3" t="s">
        <v>884</v>
      </c>
    </row>
    <row r="876" spans="1:2" x14ac:dyDescent="0.25">
      <c r="A876" s="3">
        <v>9.6697000000000006</v>
      </c>
      <c r="B876" s="3" t="s">
        <v>885</v>
      </c>
    </row>
    <row r="877" spans="1:2" x14ac:dyDescent="0.25">
      <c r="A877" s="3">
        <v>9.6715999999999998</v>
      </c>
      <c r="B877" s="3" t="s">
        <v>886</v>
      </c>
    </row>
    <row r="878" spans="1:2" x14ac:dyDescent="0.25">
      <c r="A878" s="3">
        <v>9.6735000000000007</v>
      </c>
      <c r="B878" s="3" t="s">
        <v>887</v>
      </c>
    </row>
    <row r="879" spans="1:2" x14ac:dyDescent="0.25">
      <c r="A879" s="3">
        <v>9.6846999999999994</v>
      </c>
      <c r="B879" s="3" t="s">
        <v>888</v>
      </c>
    </row>
    <row r="880" spans="1:2" x14ac:dyDescent="0.25">
      <c r="A880" s="3">
        <v>9.7040000000000006</v>
      </c>
      <c r="B880" s="3" t="s">
        <v>889</v>
      </c>
    </row>
    <row r="881" spans="1:2" x14ac:dyDescent="0.25">
      <c r="A881" s="3">
        <v>9.7172000000000001</v>
      </c>
      <c r="B881" s="3" t="s">
        <v>890</v>
      </c>
    </row>
    <row r="882" spans="1:2" x14ac:dyDescent="0.25">
      <c r="A882" s="3">
        <v>9.7222000000000008</v>
      </c>
      <c r="B882" s="3" t="s">
        <v>891</v>
      </c>
    </row>
    <row r="883" spans="1:2" x14ac:dyDescent="0.25">
      <c r="A883" s="3">
        <v>9.7803000000000004</v>
      </c>
      <c r="B883" s="3" t="s">
        <v>892</v>
      </c>
    </row>
    <row r="884" spans="1:2" x14ac:dyDescent="0.25">
      <c r="A884" s="3">
        <v>9.7946000000000009</v>
      </c>
      <c r="B884" s="3" t="s">
        <v>893</v>
      </c>
    </row>
    <row r="885" spans="1:2" x14ac:dyDescent="0.25">
      <c r="A885" s="3">
        <v>9.7996999999999996</v>
      </c>
      <c r="B885" s="3" t="s">
        <v>894</v>
      </c>
    </row>
    <row r="886" spans="1:2" x14ac:dyDescent="0.25">
      <c r="A886" s="3">
        <v>9.8003</v>
      </c>
      <c r="B886" s="3" t="s">
        <v>895</v>
      </c>
    </row>
    <row r="887" spans="1:2" x14ac:dyDescent="0.25">
      <c r="A887" s="3">
        <v>9.8021999999999991</v>
      </c>
      <c r="B887" s="3" t="s">
        <v>896</v>
      </c>
    </row>
    <row r="888" spans="1:2" x14ac:dyDescent="0.25">
      <c r="A888" s="3">
        <v>9.8154000000000003</v>
      </c>
      <c r="B888" s="3" t="s">
        <v>897</v>
      </c>
    </row>
    <row r="889" spans="1:2" x14ac:dyDescent="0.25">
      <c r="A889" s="3">
        <v>9.8160000000000007</v>
      </c>
      <c r="B889" s="3" t="s">
        <v>898</v>
      </c>
    </row>
    <row r="890" spans="1:2" x14ac:dyDescent="0.25">
      <c r="A890" s="3">
        <v>9.8176000000000005</v>
      </c>
      <c r="B890" s="3" t="s">
        <v>899</v>
      </c>
    </row>
    <row r="891" spans="1:2" x14ac:dyDescent="0.25">
      <c r="A891" s="3">
        <v>9.8241999999999994</v>
      </c>
      <c r="B891" s="3" t="s">
        <v>900</v>
      </c>
    </row>
    <row r="892" spans="1:2" x14ac:dyDescent="0.25">
      <c r="A892" s="3">
        <v>9.8324999999999996</v>
      </c>
      <c r="B892" s="3" t="s">
        <v>901</v>
      </c>
    </row>
    <row r="893" spans="1:2" x14ac:dyDescent="0.25">
      <c r="A893" s="3">
        <v>9.8353000000000002</v>
      </c>
      <c r="B893" s="3" t="s">
        <v>902</v>
      </c>
    </row>
    <row r="894" spans="1:2" x14ac:dyDescent="0.25">
      <c r="A894" s="3">
        <v>9.8378999999999994</v>
      </c>
      <c r="B894" s="3" t="s">
        <v>903</v>
      </c>
    </row>
    <row r="895" spans="1:2" x14ac:dyDescent="0.25">
      <c r="A895" s="3">
        <v>9.8378999999999994</v>
      </c>
      <c r="B895" s="3" t="s">
        <v>904</v>
      </c>
    </row>
    <row r="896" spans="1:2" x14ac:dyDescent="0.25">
      <c r="A896" s="3">
        <v>9.8407999999999998</v>
      </c>
      <c r="B896" s="3" t="s">
        <v>905</v>
      </c>
    </row>
    <row r="897" spans="1:2" x14ac:dyDescent="0.25">
      <c r="A897" s="3">
        <v>9.8423999999999996</v>
      </c>
      <c r="B897" s="3" t="s">
        <v>906</v>
      </c>
    </row>
    <row r="898" spans="1:2" x14ac:dyDescent="0.25">
      <c r="A898" s="3">
        <v>9.8424999999999994</v>
      </c>
      <c r="B898" s="3" t="s">
        <v>907</v>
      </c>
    </row>
    <row r="899" spans="1:2" x14ac:dyDescent="0.25">
      <c r="A899" s="3">
        <v>9.8542000000000005</v>
      </c>
      <c r="B899" s="3" t="s">
        <v>908</v>
      </c>
    </row>
    <row r="900" spans="1:2" x14ac:dyDescent="0.25">
      <c r="A900" s="3">
        <v>9.8568999999999996</v>
      </c>
      <c r="B900" s="3" t="s">
        <v>909</v>
      </c>
    </row>
    <row r="901" spans="1:2" x14ac:dyDescent="0.25">
      <c r="A901" s="3">
        <v>9.8645999999999994</v>
      </c>
      <c r="B901" s="3" t="s">
        <v>910</v>
      </c>
    </row>
    <row r="902" spans="1:2" x14ac:dyDescent="0.25">
      <c r="A902" s="3">
        <v>9.8703000000000003</v>
      </c>
      <c r="B902" s="3" t="s">
        <v>911</v>
      </c>
    </row>
    <row r="903" spans="1:2" x14ac:dyDescent="0.25">
      <c r="A903" s="3">
        <v>9.8737999999999992</v>
      </c>
      <c r="B903" s="3" t="s">
        <v>912</v>
      </c>
    </row>
    <row r="904" spans="1:2" x14ac:dyDescent="0.25">
      <c r="A904" s="3">
        <v>9.8778000000000006</v>
      </c>
      <c r="B904" s="3" t="s">
        <v>913</v>
      </c>
    </row>
    <row r="905" spans="1:2" x14ac:dyDescent="0.25">
      <c r="A905" s="3">
        <v>9.8779000000000003</v>
      </c>
      <c r="B905" s="3" t="s">
        <v>914</v>
      </c>
    </row>
    <row r="906" spans="1:2" x14ac:dyDescent="0.25">
      <c r="A906" s="3">
        <v>9.8826999999999998</v>
      </c>
      <c r="B906" s="3" t="s">
        <v>915</v>
      </c>
    </row>
    <row r="907" spans="1:2" x14ac:dyDescent="0.25">
      <c r="A907" s="3">
        <v>9.8892000000000007</v>
      </c>
      <c r="B907" s="3" t="s">
        <v>916</v>
      </c>
    </row>
    <row r="908" spans="1:2" x14ac:dyDescent="0.25">
      <c r="A908" s="3">
        <v>9.891</v>
      </c>
      <c r="B908" s="3" t="s">
        <v>917</v>
      </c>
    </row>
    <row r="909" spans="1:2" x14ac:dyDescent="0.25">
      <c r="A909" s="3">
        <v>9.8961000000000006</v>
      </c>
      <c r="B909" s="3" t="s">
        <v>918</v>
      </c>
    </row>
    <row r="910" spans="1:2" x14ac:dyDescent="0.25">
      <c r="A910" s="3">
        <v>9.8983000000000008</v>
      </c>
      <c r="B910" s="3" t="s">
        <v>919</v>
      </c>
    </row>
    <row r="911" spans="1:2" x14ac:dyDescent="0.25">
      <c r="A911" s="3">
        <v>9.9017999999999997</v>
      </c>
      <c r="B911" s="3" t="s">
        <v>920</v>
      </c>
    </row>
    <row r="912" spans="1:2" x14ac:dyDescent="0.25">
      <c r="A912" s="3">
        <v>9.9017999999999997</v>
      </c>
      <c r="B912" s="3" t="s">
        <v>921</v>
      </c>
    </row>
    <row r="913" spans="1:2" x14ac:dyDescent="0.25">
      <c r="A913" s="3">
        <v>9.9018999999999995</v>
      </c>
      <c r="B913" s="3" t="s">
        <v>922</v>
      </c>
    </row>
    <row r="914" spans="1:2" x14ac:dyDescent="0.25">
      <c r="A914" s="3">
        <v>9.9025999999999996</v>
      </c>
      <c r="B914" s="3" t="s">
        <v>923</v>
      </c>
    </row>
    <row r="915" spans="1:2" x14ac:dyDescent="0.25">
      <c r="A915" s="3">
        <v>9.9046000000000003</v>
      </c>
      <c r="B915" s="3" t="s">
        <v>924</v>
      </c>
    </row>
    <row r="916" spans="1:2" x14ac:dyDescent="0.25">
      <c r="A916" s="3">
        <v>9.9053000000000004</v>
      </c>
      <c r="B916" s="3" t="s">
        <v>925</v>
      </c>
    </row>
    <row r="917" spans="1:2" x14ac:dyDescent="0.25">
      <c r="A917" s="3">
        <v>9.9082000000000008</v>
      </c>
      <c r="B917" s="3" t="s">
        <v>926</v>
      </c>
    </row>
    <row r="918" spans="1:2" x14ac:dyDescent="0.25">
      <c r="A918" s="3">
        <v>9.9091000000000005</v>
      </c>
      <c r="B918" s="3" t="s">
        <v>927</v>
      </c>
    </row>
    <row r="919" spans="1:2" x14ac:dyDescent="0.25">
      <c r="A919" s="3">
        <v>9.91</v>
      </c>
      <c r="B919" s="3" t="s">
        <v>928</v>
      </c>
    </row>
    <row r="920" spans="1:2" x14ac:dyDescent="0.25">
      <c r="A920" s="3">
        <v>9.9106000000000005</v>
      </c>
      <c r="B920" s="3" t="s">
        <v>929</v>
      </c>
    </row>
    <row r="921" spans="1:2" x14ac:dyDescent="0.25">
      <c r="A921" s="3">
        <v>9.9114000000000004</v>
      </c>
      <c r="B921" s="3" t="s">
        <v>930</v>
      </c>
    </row>
    <row r="922" spans="1:2" x14ac:dyDescent="0.25">
      <c r="A922" s="3">
        <v>9.9138000000000002</v>
      </c>
      <c r="B922" s="3" t="s">
        <v>931</v>
      </c>
    </row>
    <row r="923" spans="1:2" x14ac:dyDescent="0.25">
      <c r="A923" s="3">
        <v>9.9208999999999996</v>
      </c>
      <c r="B923" s="3" t="s">
        <v>932</v>
      </c>
    </row>
    <row r="924" spans="1:2" x14ac:dyDescent="0.25">
      <c r="A924" s="3">
        <v>9.9240999999999993</v>
      </c>
      <c r="B924" s="3" t="s">
        <v>933</v>
      </c>
    </row>
    <row r="925" spans="1:2" x14ac:dyDescent="0.25">
      <c r="A925" s="3">
        <v>9.9246999999999996</v>
      </c>
      <c r="B925" s="3" t="s">
        <v>934</v>
      </c>
    </row>
    <row r="926" spans="1:2" x14ac:dyDescent="0.25">
      <c r="A926" s="3">
        <v>9.9255999999999993</v>
      </c>
      <c r="B926" s="3" t="s">
        <v>935</v>
      </c>
    </row>
    <row r="927" spans="1:2" x14ac:dyDescent="0.25">
      <c r="A927" s="3">
        <v>9.9380000000000006</v>
      </c>
      <c r="B927" s="3" t="s">
        <v>936</v>
      </c>
    </row>
    <row r="928" spans="1:2" x14ac:dyDescent="0.25">
      <c r="A928" s="3">
        <v>9.9403000000000006</v>
      </c>
      <c r="B928" s="3" t="s">
        <v>937</v>
      </c>
    </row>
    <row r="929" spans="1:2" x14ac:dyDescent="0.25">
      <c r="A929" s="3">
        <v>9.9406999999999996</v>
      </c>
      <c r="B929" s="3" t="s">
        <v>938</v>
      </c>
    </row>
    <row r="930" spans="1:2" x14ac:dyDescent="0.25">
      <c r="A930" s="3">
        <v>9.9438999999999993</v>
      </c>
      <c r="B930" s="3" t="s">
        <v>939</v>
      </c>
    </row>
    <row r="931" spans="1:2" x14ac:dyDescent="0.25">
      <c r="A931" s="3">
        <v>9.9453999999999994</v>
      </c>
      <c r="B931" s="3" t="s">
        <v>940</v>
      </c>
    </row>
    <row r="932" spans="1:2" x14ac:dyDescent="0.25">
      <c r="A932" s="3">
        <v>9.9469999999999992</v>
      </c>
      <c r="B932" s="3" t="s">
        <v>941</v>
      </c>
    </row>
    <row r="933" spans="1:2" x14ac:dyDescent="0.25">
      <c r="A933" s="3">
        <v>9.9472000000000005</v>
      </c>
      <c r="B933" s="3" t="s">
        <v>942</v>
      </c>
    </row>
    <row r="934" spans="1:2" x14ac:dyDescent="0.25">
      <c r="A934" s="3">
        <v>9.9478000000000009</v>
      </c>
      <c r="B934" s="3" t="s">
        <v>943</v>
      </c>
    </row>
    <row r="935" spans="1:2" x14ac:dyDescent="0.25">
      <c r="A935" s="3">
        <v>9.9489000000000001</v>
      </c>
      <c r="B935" s="3" t="s">
        <v>944</v>
      </c>
    </row>
    <row r="936" spans="1:2" x14ac:dyDescent="0.25">
      <c r="A936" s="3">
        <v>9.9489000000000001</v>
      </c>
      <c r="B936" s="3" t="s">
        <v>945</v>
      </c>
    </row>
    <row r="937" spans="1:2" x14ac:dyDescent="0.25">
      <c r="A937" s="3">
        <v>9.9580000000000002</v>
      </c>
      <c r="B937" s="3" t="s">
        <v>946</v>
      </c>
    </row>
    <row r="938" spans="1:2" x14ac:dyDescent="0.25">
      <c r="A938" s="3">
        <v>9.9659999999999993</v>
      </c>
      <c r="B938" s="3" t="s">
        <v>947</v>
      </c>
    </row>
    <row r="939" spans="1:2" x14ac:dyDescent="0.25">
      <c r="A939" s="3">
        <v>9.9664000000000001</v>
      </c>
      <c r="B939" s="3" t="s">
        <v>948</v>
      </c>
    </row>
    <row r="940" spans="1:2" x14ac:dyDescent="0.25">
      <c r="A940" s="3">
        <v>9.9667999999999992</v>
      </c>
      <c r="B940" s="3" t="s">
        <v>949</v>
      </c>
    </row>
    <row r="941" spans="1:2" x14ac:dyDescent="0.25">
      <c r="A941" s="3">
        <v>9.9731000000000005</v>
      </c>
      <c r="B941" s="3" t="s">
        <v>950</v>
      </c>
    </row>
    <row r="942" spans="1:2" x14ac:dyDescent="0.25">
      <c r="A942" s="3">
        <v>9.9747000000000003</v>
      </c>
      <c r="B942" s="3" t="s">
        <v>951</v>
      </c>
    </row>
    <row r="943" spans="1:2" x14ac:dyDescent="0.25">
      <c r="A943" s="3">
        <v>9.9783000000000008</v>
      </c>
      <c r="B943" s="3" t="s">
        <v>952</v>
      </c>
    </row>
    <row r="944" spans="1:2" x14ac:dyDescent="0.25">
      <c r="A944" s="3">
        <v>9.9785000000000004</v>
      </c>
      <c r="B944" s="3" t="s">
        <v>953</v>
      </c>
    </row>
    <row r="945" spans="1:2" x14ac:dyDescent="0.25">
      <c r="A945" s="3">
        <v>9.9824000000000002</v>
      </c>
      <c r="B945" s="3" t="s">
        <v>954</v>
      </c>
    </row>
    <row r="946" spans="1:2" x14ac:dyDescent="0.25">
      <c r="A946" s="3">
        <v>9.9845000000000006</v>
      </c>
      <c r="B946" s="3" t="s">
        <v>955</v>
      </c>
    </row>
    <row r="947" spans="1:2" x14ac:dyDescent="0.25">
      <c r="A947" s="3">
        <v>9.9860000000000007</v>
      </c>
      <c r="B947" s="3" t="s">
        <v>956</v>
      </c>
    </row>
    <row r="948" spans="1:2" x14ac:dyDescent="0.25">
      <c r="A948" s="3">
        <v>9.9870000000000001</v>
      </c>
      <c r="B948" s="3" t="s">
        <v>957</v>
      </c>
    </row>
    <row r="949" spans="1:2" x14ac:dyDescent="0.25">
      <c r="A949" s="3">
        <v>9.9883000000000006</v>
      </c>
      <c r="B949" s="3" t="s">
        <v>958</v>
      </c>
    </row>
    <row r="950" spans="1:2" x14ac:dyDescent="0.25">
      <c r="A950" s="3">
        <v>9.9885999999999999</v>
      </c>
      <c r="B950" s="3" t="s">
        <v>959</v>
      </c>
    </row>
    <row r="951" spans="1:2" x14ac:dyDescent="0.25">
      <c r="A951" s="3">
        <v>9.9892000000000003</v>
      </c>
      <c r="B951" s="3" t="s">
        <v>960</v>
      </c>
    </row>
    <row r="952" spans="1:2" x14ac:dyDescent="0.25">
      <c r="A952" s="3">
        <v>9.9975000000000005</v>
      </c>
      <c r="B952" s="3" t="s">
        <v>961</v>
      </c>
    </row>
    <row r="953" spans="1:2" x14ac:dyDescent="0.25">
      <c r="A953" s="3">
        <v>9.9975000000000005</v>
      </c>
      <c r="B953" s="3" t="s">
        <v>962</v>
      </c>
    </row>
    <row r="954" spans="1:2" x14ac:dyDescent="0.25">
      <c r="A954" s="3">
        <v>9.9977999999999998</v>
      </c>
      <c r="B954" s="3" t="s">
        <v>963</v>
      </c>
    </row>
    <row r="955" spans="1:2" x14ac:dyDescent="0.25">
      <c r="A955" s="3">
        <v>10.0002</v>
      </c>
      <c r="B955" s="3" t="s">
        <v>964</v>
      </c>
    </row>
    <row r="956" spans="1:2" x14ac:dyDescent="0.25">
      <c r="A956" s="3">
        <v>10.000400000000001</v>
      </c>
      <c r="B956" s="3" t="s">
        <v>965</v>
      </c>
    </row>
    <row r="957" spans="1:2" x14ac:dyDescent="0.25">
      <c r="A957" s="3">
        <v>10.000400000000001</v>
      </c>
      <c r="B957" s="3" t="s">
        <v>966</v>
      </c>
    </row>
    <row r="958" spans="1:2" x14ac:dyDescent="0.25">
      <c r="A958" s="3">
        <v>10.001099999999999</v>
      </c>
      <c r="B958" s="3" t="s">
        <v>967</v>
      </c>
    </row>
    <row r="959" spans="1:2" x14ac:dyDescent="0.25">
      <c r="A959" s="3">
        <v>10.007</v>
      </c>
      <c r="B959" s="3" t="s">
        <v>968</v>
      </c>
    </row>
    <row r="960" spans="1:2" x14ac:dyDescent="0.25">
      <c r="A960" s="3">
        <v>10.0077</v>
      </c>
      <c r="B960" s="3" t="s">
        <v>969</v>
      </c>
    </row>
    <row r="961" spans="1:2" x14ac:dyDescent="0.25">
      <c r="A961" s="3">
        <v>10.009</v>
      </c>
      <c r="B961" s="3" t="s">
        <v>970</v>
      </c>
    </row>
    <row r="962" spans="1:2" x14ac:dyDescent="0.25">
      <c r="A962" s="3">
        <v>10.0166</v>
      </c>
      <c r="B962" s="3" t="s">
        <v>971</v>
      </c>
    </row>
    <row r="963" spans="1:2" x14ac:dyDescent="0.25">
      <c r="A963" s="3">
        <v>10.029400000000001</v>
      </c>
      <c r="B963" s="3" t="s">
        <v>972</v>
      </c>
    </row>
    <row r="964" spans="1:2" x14ac:dyDescent="0.25">
      <c r="A964" s="3">
        <v>10.0405</v>
      </c>
      <c r="B964" s="3" t="s">
        <v>973</v>
      </c>
    </row>
    <row r="965" spans="1:2" x14ac:dyDescent="0.25">
      <c r="A965" s="3">
        <v>10.0412</v>
      </c>
      <c r="B965" s="3" t="s">
        <v>974</v>
      </c>
    </row>
    <row r="966" spans="1:2" x14ac:dyDescent="0.25">
      <c r="A966" s="3">
        <v>10.051399999999999</v>
      </c>
      <c r="B966" s="3" t="s">
        <v>975</v>
      </c>
    </row>
    <row r="967" spans="1:2" x14ac:dyDescent="0.25">
      <c r="A967" s="3">
        <v>10.059100000000001</v>
      </c>
      <c r="B967" s="3" t="s">
        <v>976</v>
      </c>
    </row>
    <row r="968" spans="1:2" x14ac:dyDescent="0.25">
      <c r="A968" s="3">
        <v>10.0626</v>
      </c>
      <c r="B968" s="3" t="s">
        <v>977</v>
      </c>
    </row>
    <row r="969" spans="1:2" x14ac:dyDescent="0.25">
      <c r="A969" s="3">
        <v>10.066000000000001</v>
      </c>
      <c r="B969" s="3" t="s">
        <v>978</v>
      </c>
    </row>
    <row r="970" spans="1:2" x14ac:dyDescent="0.25">
      <c r="A970" s="3">
        <v>10.0732</v>
      </c>
      <c r="B970" s="3" t="s">
        <v>979</v>
      </c>
    </row>
    <row r="971" spans="1:2" x14ac:dyDescent="0.25">
      <c r="A971" s="3">
        <v>10.076599999999999</v>
      </c>
      <c r="B971" s="3" t="s">
        <v>980</v>
      </c>
    </row>
    <row r="972" spans="1:2" x14ac:dyDescent="0.25">
      <c r="A972" s="3">
        <v>10.090400000000001</v>
      </c>
      <c r="B972" s="3" t="s">
        <v>981</v>
      </c>
    </row>
    <row r="973" spans="1:2" x14ac:dyDescent="0.25">
      <c r="A973" s="3">
        <v>10.0922</v>
      </c>
      <c r="B973" s="3" t="s">
        <v>982</v>
      </c>
    </row>
    <row r="974" spans="1:2" x14ac:dyDescent="0.25">
      <c r="A974" s="3">
        <v>10.1098</v>
      </c>
      <c r="B974" s="3" t="s">
        <v>983</v>
      </c>
    </row>
    <row r="975" spans="1:2" x14ac:dyDescent="0.25">
      <c r="A975" s="3">
        <v>10.1267</v>
      </c>
      <c r="B975" s="3" t="s">
        <v>984</v>
      </c>
    </row>
    <row r="976" spans="1:2" x14ac:dyDescent="0.25">
      <c r="A976" s="3">
        <v>10.127800000000001</v>
      </c>
      <c r="B976" s="3" t="s">
        <v>985</v>
      </c>
    </row>
    <row r="977" spans="1:2" x14ac:dyDescent="0.25">
      <c r="A977" s="3">
        <v>10.1411</v>
      </c>
      <c r="B977" s="3" t="s">
        <v>986</v>
      </c>
    </row>
    <row r="978" spans="1:2" x14ac:dyDescent="0.25">
      <c r="A978" s="3">
        <v>10.1815</v>
      </c>
      <c r="B978" s="3" t="s">
        <v>987</v>
      </c>
    </row>
    <row r="979" spans="1:2" x14ac:dyDescent="0.25">
      <c r="A979" s="3">
        <v>10.189</v>
      </c>
      <c r="B979" s="3" t="s">
        <v>988</v>
      </c>
    </row>
    <row r="980" spans="1:2" x14ac:dyDescent="0.25">
      <c r="A980" s="3">
        <v>10.1967</v>
      </c>
      <c r="B980" s="3" t="s">
        <v>989</v>
      </c>
    </row>
    <row r="981" spans="1:2" x14ac:dyDescent="0.25">
      <c r="A981" s="3">
        <v>10.2043</v>
      </c>
      <c r="B981" s="3" t="s">
        <v>990</v>
      </c>
    </row>
    <row r="982" spans="1:2" x14ac:dyDescent="0.25">
      <c r="A982" s="3">
        <v>10.204800000000001</v>
      </c>
      <c r="B982" s="3" t="s">
        <v>991</v>
      </c>
    </row>
    <row r="983" spans="1:2" x14ac:dyDescent="0.25">
      <c r="A983" s="3">
        <v>10.206899999999999</v>
      </c>
      <c r="B983" s="3" t="s">
        <v>992</v>
      </c>
    </row>
    <row r="984" spans="1:2" x14ac:dyDescent="0.25">
      <c r="A984" s="3">
        <v>10.2096</v>
      </c>
      <c r="B984" s="3" t="s">
        <v>993</v>
      </c>
    </row>
    <row r="985" spans="1:2" x14ac:dyDescent="0.25">
      <c r="A985" s="3">
        <v>10.2195</v>
      </c>
      <c r="B985" s="3" t="s">
        <v>994</v>
      </c>
    </row>
    <row r="986" spans="1:2" x14ac:dyDescent="0.25">
      <c r="A986" s="3">
        <v>10.244</v>
      </c>
      <c r="B986" s="3" t="s">
        <v>995</v>
      </c>
    </row>
    <row r="987" spans="1:2" x14ac:dyDescent="0.25">
      <c r="A987" s="3">
        <v>10.245900000000001</v>
      </c>
      <c r="B987" s="3" t="s">
        <v>996</v>
      </c>
    </row>
    <row r="988" spans="1:2" x14ac:dyDescent="0.25">
      <c r="A988" s="3">
        <v>10.2562</v>
      </c>
      <c r="B988" s="3" t="s">
        <v>997</v>
      </c>
    </row>
    <row r="989" spans="1:2" x14ac:dyDescent="0.25">
      <c r="A989" s="3">
        <v>10.2607</v>
      </c>
      <c r="B989" s="3" t="s">
        <v>998</v>
      </c>
    </row>
    <row r="990" spans="1:2" x14ac:dyDescent="0.25">
      <c r="A990" s="3">
        <v>10.2654</v>
      </c>
      <c r="B990" s="3" t="s">
        <v>999</v>
      </c>
    </row>
    <row r="991" spans="1:2" x14ac:dyDescent="0.25">
      <c r="A991" s="3">
        <v>10.273</v>
      </c>
      <c r="B991" s="3" t="s">
        <v>1000</v>
      </c>
    </row>
    <row r="992" spans="1:2" x14ac:dyDescent="0.25">
      <c r="A992" s="3">
        <v>10.273999999999999</v>
      </c>
      <c r="B992" s="3" t="s">
        <v>1001</v>
      </c>
    </row>
    <row r="993" spans="1:2" x14ac:dyDescent="0.25">
      <c r="A993" s="3">
        <v>10.283799999999999</v>
      </c>
      <c r="B993" s="3" t="s">
        <v>1002</v>
      </c>
    </row>
    <row r="994" spans="1:2" x14ac:dyDescent="0.25">
      <c r="A994" s="3">
        <v>10.285299999999999</v>
      </c>
      <c r="B994" s="3" t="s">
        <v>1003</v>
      </c>
    </row>
    <row r="995" spans="1:2" x14ac:dyDescent="0.25">
      <c r="A995" s="3">
        <v>10.2882</v>
      </c>
      <c r="B995" s="3" t="s">
        <v>1004</v>
      </c>
    </row>
    <row r="996" spans="1:2" x14ac:dyDescent="0.25">
      <c r="A996" s="3">
        <v>10.2995</v>
      </c>
      <c r="B996" s="3" t="s">
        <v>1005</v>
      </c>
    </row>
    <row r="997" spans="1:2" x14ac:dyDescent="0.25">
      <c r="A997" s="3">
        <v>10.305899999999999</v>
      </c>
      <c r="B997" s="3" t="s">
        <v>1006</v>
      </c>
    </row>
    <row r="998" spans="1:2" x14ac:dyDescent="0.25">
      <c r="A998" s="3">
        <v>10.311299999999999</v>
      </c>
      <c r="B998" s="3" t="s">
        <v>1007</v>
      </c>
    </row>
    <row r="999" spans="1:2" x14ac:dyDescent="0.25">
      <c r="A999" s="3">
        <v>10.3208</v>
      </c>
      <c r="B999" s="3" t="s">
        <v>1008</v>
      </c>
    </row>
    <row r="1000" spans="1:2" x14ac:dyDescent="0.25">
      <c r="A1000" s="3">
        <v>10.321199999999999</v>
      </c>
      <c r="B1000" s="3" t="s">
        <v>1009</v>
      </c>
    </row>
    <row r="1001" spans="1:2" x14ac:dyDescent="0.25">
      <c r="A1001" s="3">
        <v>10.3249</v>
      </c>
      <c r="B1001" s="3" t="s">
        <v>1010</v>
      </c>
    </row>
    <row r="1002" spans="1:2" x14ac:dyDescent="0.25">
      <c r="A1002" s="3">
        <v>10.3261</v>
      </c>
      <c r="B1002" s="3" t="s">
        <v>1011</v>
      </c>
    </row>
    <row r="1003" spans="1:2" x14ac:dyDescent="0.25">
      <c r="A1003" s="3">
        <v>10.330399999999999</v>
      </c>
      <c r="B1003" s="3" t="s">
        <v>1012</v>
      </c>
    </row>
    <row r="1004" spans="1:2" x14ac:dyDescent="0.25">
      <c r="A1004" s="3">
        <v>10.341900000000001</v>
      </c>
      <c r="B1004" s="3" t="s">
        <v>1013</v>
      </c>
    </row>
    <row r="1005" spans="1:2" x14ac:dyDescent="0.25">
      <c r="A1005" s="3">
        <v>10.343</v>
      </c>
      <c r="B1005" s="3" t="s">
        <v>1014</v>
      </c>
    </row>
    <row r="1006" spans="1:2" x14ac:dyDescent="0.25">
      <c r="A1006" s="3">
        <v>10.371499999999999</v>
      </c>
      <c r="B1006" s="3" t="s">
        <v>1015</v>
      </c>
    </row>
    <row r="1007" spans="1:2" x14ac:dyDescent="0.25">
      <c r="A1007" s="3">
        <v>10.374499999999999</v>
      </c>
      <c r="B1007" s="3" t="s">
        <v>1016</v>
      </c>
    </row>
    <row r="1008" spans="1:2" x14ac:dyDescent="0.25">
      <c r="A1008" s="3">
        <v>10.375400000000001</v>
      </c>
      <c r="B1008" s="3" t="s">
        <v>1017</v>
      </c>
    </row>
    <row r="1009" spans="1:2" x14ac:dyDescent="0.25">
      <c r="A1009" s="3">
        <v>10.385300000000001</v>
      </c>
      <c r="B1009" s="3" t="s">
        <v>1018</v>
      </c>
    </row>
    <row r="1010" spans="1:2" x14ac:dyDescent="0.25">
      <c r="A1010" s="3">
        <v>10.3865</v>
      </c>
      <c r="B1010" s="3" t="s">
        <v>1019</v>
      </c>
    </row>
    <row r="1011" spans="1:2" x14ac:dyDescent="0.25">
      <c r="A1011" s="3">
        <v>10.4125</v>
      </c>
      <c r="B1011" s="3" t="s">
        <v>1020</v>
      </c>
    </row>
    <row r="1012" spans="1:2" x14ac:dyDescent="0.25">
      <c r="A1012" s="3">
        <v>10.4152</v>
      </c>
      <c r="B1012" s="3" t="s">
        <v>1021</v>
      </c>
    </row>
    <row r="1013" spans="1:2" x14ac:dyDescent="0.25">
      <c r="A1013" s="3">
        <v>10.4154</v>
      </c>
      <c r="B1013" s="3" t="s">
        <v>1022</v>
      </c>
    </row>
    <row r="1014" spans="1:2" x14ac:dyDescent="0.25">
      <c r="A1014" s="3">
        <v>10.4168</v>
      </c>
      <c r="B1014" s="3" t="s">
        <v>1023</v>
      </c>
    </row>
    <row r="1015" spans="1:2" x14ac:dyDescent="0.25">
      <c r="A1015" s="3">
        <v>10.4255</v>
      </c>
      <c r="B1015" s="3" t="s">
        <v>1024</v>
      </c>
    </row>
    <row r="1016" spans="1:2" x14ac:dyDescent="0.25">
      <c r="A1016" s="3">
        <v>10.44</v>
      </c>
      <c r="B1016" s="3" t="s">
        <v>1025</v>
      </c>
    </row>
    <row r="1017" spans="1:2" x14ac:dyDescent="0.25">
      <c r="A1017" s="3">
        <v>10.479900000000001</v>
      </c>
      <c r="B1017" s="3" t="s">
        <v>1026</v>
      </c>
    </row>
    <row r="1018" spans="1:2" x14ac:dyDescent="0.25">
      <c r="A1018" s="3">
        <v>10.500999999999999</v>
      </c>
      <c r="B1018" s="3" t="s">
        <v>1027</v>
      </c>
    </row>
    <row r="1019" spans="1:2" x14ac:dyDescent="0.25">
      <c r="A1019" s="3">
        <v>10.507300000000001</v>
      </c>
      <c r="B1019" s="3" t="s">
        <v>1028</v>
      </c>
    </row>
    <row r="1020" spans="1:2" x14ac:dyDescent="0.25">
      <c r="A1020" s="3">
        <v>10.5139</v>
      </c>
      <c r="B1020" s="3" t="s">
        <v>1029</v>
      </c>
    </row>
    <row r="1021" spans="1:2" x14ac:dyDescent="0.25">
      <c r="A1021" s="3">
        <v>10.517099999999999</v>
      </c>
      <c r="B1021" s="3" t="s">
        <v>1030</v>
      </c>
    </row>
    <row r="1022" spans="1:2" x14ac:dyDescent="0.25">
      <c r="A1022" s="3">
        <v>10.520799999999999</v>
      </c>
      <c r="B1022" s="3" t="s">
        <v>1031</v>
      </c>
    </row>
    <row r="1023" spans="1:2" x14ac:dyDescent="0.25">
      <c r="A1023" s="3">
        <v>10.5245</v>
      </c>
      <c r="B1023" s="3" t="s">
        <v>1032</v>
      </c>
    </row>
    <row r="1024" spans="1:2" x14ac:dyDescent="0.25">
      <c r="A1024" s="3">
        <v>10.527900000000001</v>
      </c>
      <c r="B1024" s="3" t="s">
        <v>1033</v>
      </c>
    </row>
    <row r="1025" spans="1:2" x14ac:dyDescent="0.25">
      <c r="A1025" s="3">
        <v>10.5364</v>
      </c>
      <c r="B1025" s="3" t="s">
        <v>1034</v>
      </c>
    </row>
    <row r="1026" spans="1:2" x14ac:dyDescent="0.25">
      <c r="A1026" s="3">
        <v>10.5405</v>
      </c>
      <c r="B1026" s="3" t="s">
        <v>1035</v>
      </c>
    </row>
    <row r="1027" spans="1:2" x14ac:dyDescent="0.25">
      <c r="A1027" s="3">
        <v>10.541</v>
      </c>
      <c r="B1027" s="3" t="s">
        <v>1036</v>
      </c>
    </row>
    <row r="1028" spans="1:2" x14ac:dyDescent="0.25">
      <c r="A1028" s="3">
        <v>10.5527</v>
      </c>
      <c r="B1028" s="3" t="s">
        <v>1037</v>
      </c>
    </row>
    <row r="1029" spans="1:2" x14ac:dyDescent="0.25">
      <c r="A1029" s="3">
        <v>10.5543</v>
      </c>
      <c r="B1029" s="3" t="s">
        <v>1038</v>
      </c>
    </row>
    <row r="1030" spans="1:2" x14ac:dyDescent="0.25">
      <c r="A1030" s="3">
        <v>10.5565</v>
      </c>
      <c r="B1030" s="3" t="s">
        <v>1039</v>
      </c>
    </row>
    <row r="1031" spans="1:2" x14ac:dyDescent="0.25">
      <c r="A1031" s="3">
        <v>10.5702</v>
      </c>
      <c r="B1031" s="3" t="s">
        <v>1040</v>
      </c>
    </row>
    <row r="1032" spans="1:2" x14ac:dyDescent="0.25">
      <c r="A1032" s="3">
        <v>10.570499999999999</v>
      </c>
      <c r="B1032" s="3" t="s">
        <v>1041</v>
      </c>
    </row>
    <row r="1033" spans="1:2" x14ac:dyDescent="0.25">
      <c r="A1033" s="3">
        <v>10.576599999999999</v>
      </c>
      <c r="B1033" s="3" t="s">
        <v>1042</v>
      </c>
    </row>
    <row r="1034" spans="1:2" x14ac:dyDescent="0.25">
      <c r="A1034" s="3">
        <v>10.5808</v>
      </c>
      <c r="B1034" s="3" t="s">
        <v>1043</v>
      </c>
    </row>
    <row r="1035" spans="1:2" x14ac:dyDescent="0.25">
      <c r="A1035" s="3">
        <v>10.5824</v>
      </c>
      <c r="B1035" s="3" t="s">
        <v>1044</v>
      </c>
    </row>
    <row r="1036" spans="1:2" x14ac:dyDescent="0.25">
      <c r="A1036" s="3">
        <v>10.5884</v>
      </c>
      <c r="B1036" s="3" t="s">
        <v>1045</v>
      </c>
    </row>
    <row r="1037" spans="1:2" x14ac:dyDescent="0.25">
      <c r="A1037" s="3">
        <v>10.5982</v>
      </c>
      <c r="B1037" s="3" t="s">
        <v>1046</v>
      </c>
    </row>
    <row r="1038" spans="1:2" x14ac:dyDescent="0.25">
      <c r="A1038" s="3">
        <v>10.599600000000001</v>
      </c>
      <c r="B1038" s="3" t="s">
        <v>1047</v>
      </c>
    </row>
    <row r="1039" spans="1:2" x14ac:dyDescent="0.25">
      <c r="A1039" s="3">
        <v>10.610799999999999</v>
      </c>
      <c r="B1039" s="3" t="s">
        <v>1048</v>
      </c>
    </row>
    <row r="1040" spans="1:2" x14ac:dyDescent="0.25">
      <c r="A1040" s="3">
        <v>10.6225</v>
      </c>
      <c r="B1040" s="3" t="s">
        <v>1049</v>
      </c>
    </row>
    <row r="1041" spans="1:2" x14ac:dyDescent="0.25">
      <c r="A1041" s="3">
        <v>10.623699999999999</v>
      </c>
      <c r="B1041" s="3" t="s">
        <v>1050</v>
      </c>
    </row>
    <row r="1042" spans="1:2" x14ac:dyDescent="0.25">
      <c r="A1042" s="3">
        <v>10.6256</v>
      </c>
      <c r="B1042" s="3" t="s">
        <v>1051</v>
      </c>
    </row>
    <row r="1043" spans="1:2" x14ac:dyDescent="0.25">
      <c r="A1043" s="3">
        <v>10.6341</v>
      </c>
      <c r="B1043" s="3" t="s">
        <v>1052</v>
      </c>
    </row>
    <row r="1044" spans="1:2" x14ac:dyDescent="0.25">
      <c r="A1044" s="3">
        <v>10.65</v>
      </c>
      <c r="B1044" s="3" t="s">
        <v>1053</v>
      </c>
    </row>
    <row r="1045" spans="1:2" x14ac:dyDescent="0.25">
      <c r="A1045" s="3">
        <v>10.651999999999999</v>
      </c>
      <c r="B1045" s="3" t="s">
        <v>5</v>
      </c>
    </row>
    <row r="1046" spans="1:2" x14ac:dyDescent="0.25">
      <c r="A1046" s="3">
        <v>10.667999999999999</v>
      </c>
      <c r="B1046" s="3" t="s">
        <v>1054</v>
      </c>
    </row>
    <row r="1047" spans="1:2" x14ac:dyDescent="0.25">
      <c r="A1047" s="3">
        <v>10.7018</v>
      </c>
      <c r="B1047" s="3" t="s">
        <v>1055</v>
      </c>
    </row>
    <row r="1048" spans="1:2" x14ac:dyDescent="0.25">
      <c r="A1048" s="3">
        <v>10.7028</v>
      </c>
      <c r="B1048" s="3" t="s">
        <v>1056</v>
      </c>
    </row>
    <row r="1049" spans="1:2" x14ac:dyDescent="0.25">
      <c r="A1049" s="3">
        <v>10.7079</v>
      </c>
      <c r="B1049" s="3" t="s">
        <v>1057</v>
      </c>
    </row>
    <row r="1050" spans="1:2" x14ac:dyDescent="0.25">
      <c r="A1050" s="3">
        <v>10.7094</v>
      </c>
      <c r="B1050" s="3" t="s">
        <v>1058</v>
      </c>
    </row>
    <row r="1051" spans="1:2" x14ac:dyDescent="0.25">
      <c r="A1051" s="3">
        <v>10.714700000000001</v>
      </c>
      <c r="B1051" s="3" t="s">
        <v>1059</v>
      </c>
    </row>
    <row r="1052" spans="1:2" x14ac:dyDescent="0.25">
      <c r="A1052" s="3">
        <v>10.715999999999999</v>
      </c>
      <c r="B1052" s="3" t="s">
        <v>1060</v>
      </c>
    </row>
    <row r="1053" spans="1:2" x14ac:dyDescent="0.25">
      <c r="A1053" s="3">
        <v>10.725</v>
      </c>
      <c r="B1053" s="3" t="s">
        <v>1061</v>
      </c>
    </row>
    <row r="1054" spans="1:2" x14ac:dyDescent="0.25">
      <c r="A1054" s="3">
        <v>10.725099999999999</v>
      </c>
      <c r="B1054" s="3" t="s">
        <v>1062</v>
      </c>
    </row>
    <row r="1055" spans="1:2" x14ac:dyDescent="0.25">
      <c r="A1055" s="3">
        <v>10.7315</v>
      </c>
      <c r="B1055" s="3" t="s">
        <v>1063</v>
      </c>
    </row>
    <row r="1056" spans="1:2" x14ac:dyDescent="0.25">
      <c r="A1056" s="3">
        <v>10.762700000000001</v>
      </c>
      <c r="B1056" s="3" t="s">
        <v>1064</v>
      </c>
    </row>
    <row r="1057" spans="1:2" x14ac:dyDescent="0.25">
      <c r="A1057" s="3">
        <v>10.7715</v>
      </c>
      <c r="B1057" s="3" t="s">
        <v>1065</v>
      </c>
    </row>
    <row r="1058" spans="1:2" x14ac:dyDescent="0.25">
      <c r="A1058" s="3">
        <v>10.7803</v>
      </c>
      <c r="B1058" s="3" t="s">
        <v>1066</v>
      </c>
    </row>
    <row r="1059" spans="1:2" x14ac:dyDescent="0.25">
      <c r="A1059" s="3">
        <v>10.787100000000001</v>
      </c>
      <c r="B1059" s="3" t="s">
        <v>1067</v>
      </c>
    </row>
    <row r="1060" spans="1:2" x14ac:dyDescent="0.25">
      <c r="A1060" s="3">
        <v>10.801399999999999</v>
      </c>
      <c r="B1060" s="3" t="s">
        <v>1068</v>
      </c>
    </row>
    <row r="1061" spans="1:2" x14ac:dyDescent="0.25">
      <c r="A1061" s="3">
        <v>10.8193</v>
      </c>
      <c r="B1061" s="3" t="s">
        <v>1069</v>
      </c>
    </row>
    <row r="1062" spans="1:2" x14ac:dyDescent="0.25">
      <c r="A1062" s="3">
        <v>10.855</v>
      </c>
      <c r="B1062" s="3" t="s">
        <v>1070</v>
      </c>
    </row>
    <row r="1063" spans="1:2" x14ac:dyDescent="0.25">
      <c r="A1063" s="3">
        <v>10.8659</v>
      </c>
      <c r="B1063" s="3" t="s">
        <v>1071</v>
      </c>
    </row>
    <row r="1064" spans="1:2" x14ac:dyDescent="0.25">
      <c r="A1064" s="3">
        <v>10.875400000000001</v>
      </c>
      <c r="B1064" s="3" t="s">
        <v>1072</v>
      </c>
    </row>
    <row r="1065" spans="1:2" x14ac:dyDescent="0.25">
      <c r="A1065" s="3">
        <v>10.875500000000001</v>
      </c>
      <c r="B1065" s="3" t="s">
        <v>1073</v>
      </c>
    </row>
    <row r="1066" spans="1:2" x14ac:dyDescent="0.25">
      <c r="A1066" s="3">
        <v>10.9154</v>
      </c>
      <c r="B1066" s="3" t="s">
        <v>1074</v>
      </c>
    </row>
    <row r="1067" spans="1:2" x14ac:dyDescent="0.25">
      <c r="A1067" s="3">
        <v>10.927300000000001</v>
      </c>
      <c r="B1067" s="3" t="s">
        <v>1075</v>
      </c>
    </row>
    <row r="1068" spans="1:2" x14ac:dyDescent="0.25">
      <c r="A1068" s="3">
        <v>10.9474</v>
      </c>
      <c r="B1068" s="3" t="s">
        <v>1076</v>
      </c>
    </row>
    <row r="1069" spans="1:2" x14ac:dyDescent="0.25">
      <c r="A1069" s="3">
        <v>10.9596</v>
      </c>
      <c r="B1069" s="3" t="s">
        <v>1077</v>
      </c>
    </row>
    <row r="1070" spans="1:2" x14ac:dyDescent="0.25">
      <c r="A1070" s="3">
        <v>10.9643</v>
      </c>
      <c r="B1070" s="3" t="s">
        <v>1078</v>
      </c>
    </row>
    <row r="1071" spans="1:2" x14ac:dyDescent="0.25">
      <c r="A1071" s="3">
        <v>10.972300000000001</v>
      </c>
      <c r="B1071" s="3" t="s">
        <v>1079</v>
      </c>
    </row>
    <row r="1072" spans="1:2" x14ac:dyDescent="0.25">
      <c r="A1072" s="3">
        <v>10.9871</v>
      </c>
      <c r="B1072" s="3" t="s">
        <v>1080</v>
      </c>
    </row>
    <row r="1073" spans="1:2" x14ac:dyDescent="0.25">
      <c r="A1073" s="3">
        <v>10.9876</v>
      </c>
      <c r="B1073" s="3" t="s">
        <v>1081</v>
      </c>
    </row>
    <row r="1074" spans="1:2" x14ac:dyDescent="0.25">
      <c r="A1074" s="3">
        <v>10.9894</v>
      </c>
      <c r="B1074" s="3" t="s">
        <v>1082</v>
      </c>
    </row>
    <row r="1075" spans="1:2" x14ac:dyDescent="0.25">
      <c r="A1075" s="3">
        <v>11.0114</v>
      </c>
      <c r="B1075" s="3" t="s">
        <v>1083</v>
      </c>
    </row>
    <row r="1076" spans="1:2" x14ac:dyDescent="0.25">
      <c r="A1076" s="3">
        <v>11.0289</v>
      </c>
      <c r="B1076" s="3" t="s">
        <v>1084</v>
      </c>
    </row>
    <row r="1077" spans="1:2" x14ac:dyDescent="0.25">
      <c r="A1077" s="3">
        <v>11.0344</v>
      </c>
      <c r="B1077" s="3" t="s">
        <v>1085</v>
      </c>
    </row>
    <row r="1078" spans="1:2" x14ac:dyDescent="0.25">
      <c r="A1078" s="3">
        <v>11.0466</v>
      </c>
      <c r="B1078" s="3" t="s">
        <v>1086</v>
      </c>
    </row>
    <row r="1079" spans="1:2" x14ac:dyDescent="0.25">
      <c r="A1079" s="3">
        <v>11.057700000000001</v>
      </c>
      <c r="B1079" s="3" t="s">
        <v>1087</v>
      </c>
    </row>
    <row r="1080" spans="1:2" x14ac:dyDescent="0.25">
      <c r="A1080" s="3">
        <v>11.0608</v>
      </c>
      <c r="B1080" s="3" t="s">
        <v>1088</v>
      </c>
    </row>
    <row r="1081" spans="1:2" x14ac:dyDescent="0.25">
      <c r="A1081" s="3">
        <v>11.0627</v>
      </c>
      <c r="B1081" s="3" t="s">
        <v>1089</v>
      </c>
    </row>
    <row r="1082" spans="1:2" x14ac:dyDescent="0.25">
      <c r="A1082" s="3">
        <v>11.0913</v>
      </c>
      <c r="B1082" s="3" t="s">
        <v>1090</v>
      </c>
    </row>
    <row r="1083" spans="1:2" x14ac:dyDescent="0.25">
      <c r="A1083" s="3">
        <v>11.1059</v>
      </c>
      <c r="B1083" s="3" t="s">
        <v>1091</v>
      </c>
    </row>
    <row r="1084" spans="1:2" x14ac:dyDescent="0.25">
      <c r="A1084" s="3">
        <v>11.1074</v>
      </c>
      <c r="B1084" s="3" t="s">
        <v>1092</v>
      </c>
    </row>
    <row r="1085" spans="1:2" x14ac:dyDescent="0.25">
      <c r="A1085" s="3">
        <v>11.110799999999999</v>
      </c>
      <c r="B1085" s="3" t="s">
        <v>1093</v>
      </c>
    </row>
    <row r="1086" spans="1:2" x14ac:dyDescent="0.25">
      <c r="A1086" s="3">
        <v>11.129300000000001</v>
      </c>
      <c r="B1086" s="3" t="s">
        <v>1094</v>
      </c>
    </row>
    <row r="1087" spans="1:2" x14ac:dyDescent="0.25">
      <c r="A1087" s="3">
        <v>11.141299999999999</v>
      </c>
      <c r="B1087" s="3" t="s">
        <v>1095</v>
      </c>
    </row>
    <row r="1088" spans="1:2" x14ac:dyDescent="0.25">
      <c r="A1088" s="3">
        <v>11.1424</v>
      </c>
      <c r="B1088" s="3" t="s">
        <v>1096</v>
      </c>
    </row>
    <row r="1089" spans="1:2" x14ac:dyDescent="0.25">
      <c r="A1089" s="3">
        <v>11.1637</v>
      </c>
      <c r="B1089" s="3" t="s">
        <v>1097</v>
      </c>
    </row>
    <row r="1090" spans="1:2" x14ac:dyDescent="0.25">
      <c r="A1090" s="3">
        <v>11.166499999999999</v>
      </c>
      <c r="B1090" s="3" t="s">
        <v>1098</v>
      </c>
    </row>
    <row r="1091" spans="1:2" x14ac:dyDescent="0.25">
      <c r="A1091" s="3">
        <v>11.1744</v>
      </c>
      <c r="B1091" s="3" t="s">
        <v>1099</v>
      </c>
    </row>
    <row r="1092" spans="1:2" x14ac:dyDescent="0.25">
      <c r="A1092" s="3">
        <v>11.179600000000001</v>
      </c>
      <c r="B1092" s="3" t="s">
        <v>1100</v>
      </c>
    </row>
    <row r="1093" spans="1:2" x14ac:dyDescent="0.25">
      <c r="A1093" s="3">
        <v>11.182499999999999</v>
      </c>
      <c r="B1093" s="3" t="s">
        <v>1101</v>
      </c>
    </row>
    <row r="1094" spans="1:2" x14ac:dyDescent="0.25">
      <c r="A1094" s="3">
        <v>11.185600000000001</v>
      </c>
      <c r="B1094" s="3" t="s">
        <v>1102</v>
      </c>
    </row>
    <row r="1095" spans="1:2" x14ac:dyDescent="0.25">
      <c r="A1095" s="3">
        <v>11.208500000000001</v>
      </c>
      <c r="B1095" s="3" t="s">
        <v>1103</v>
      </c>
    </row>
    <row r="1096" spans="1:2" x14ac:dyDescent="0.25">
      <c r="A1096" s="3">
        <v>11.219900000000001</v>
      </c>
      <c r="B1096" s="3" t="s">
        <v>1104</v>
      </c>
    </row>
    <row r="1097" spans="1:2" x14ac:dyDescent="0.25">
      <c r="A1097" s="3">
        <v>11.228899999999999</v>
      </c>
      <c r="B1097" s="3" t="s">
        <v>1105</v>
      </c>
    </row>
    <row r="1098" spans="1:2" x14ac:dyDescent="0.25">
      <c r="A1098" s="3">
        <v>11.235200000000001</v>
      </c>
      <c r="B1098" s="3" t="s">
        <v>1106</v>
      </c>
    </row>
    <row r="1099" spans="1:2" x14ac:dyDescent="0.25">
      <c r="A1099" s="3">
        <v>11.237399999999999</v>
      </c>
      <c r="B1099" s="3" t="s">
        <v>1107</v>
      </c>
    </row>
    <row r="1100" spans="1:2" x14ac:dyDescent="0.25">
      <c r="A1100" s="3">
        <v>11.238099999999999</v>
      </c>
      <c r="B1100" s="3" t="s">
        <v>1108</v>
      </c>
    </row>
    <row r="1101" spans="1:2" x14ac:dyDescent="0.25">
      <c r="A1101" s="3">
        <v>11.2516</v>
      </c>
      <c r="B1101" s="3" t="s">
        <v>1109</v>
      </c>
    </row>
    <row r="1102" spans="1:2" x14ac:dyDescent="0.25">
      <c r="A1102" s="3">
        <v>11.266299999999999</v>
      </c>
      <c r="B1102" s="3" t="s">
        <v>1110</v>
      </c>
    </row>
    <row r="1103" spans="1:2" x14ac:dyDescent="0.25">
      <c r="A1103" s="3">
        <v>11.306900000000001</v>
      </c>
      <c r="B1103" s="3" t="s">
        <v>1111</v>
      </c>
    </row>
    <row r="1104" spans="1:2" x14ac:dyDescent="0.25">
      <c r="A1104" s="3">
        <v>11.313800000000001</v>
      </c>
      <c r="B1104" s="3" t="s">
        <v>1112</v>
      </c>
    </row>
    <row r="1105" spans="1:2" x14ac:dyDescent="0.25">
      <c r="A1105" s="3">
        <v>11.323499999999999</v>
      </c>
      <c r="B1105" s="3" t="s">
        <v>1113</v>
      </c>
    </row>
    <row r="1106" spans="1:2" x14ac:dyDescent="0.25">
      <c r="A1106" s="3">
        <v>11.331899999999999</v>
      </c>
      <c r="B1106" s="3" t="s">
        <v>1114</v>
      </c>
    </row>
    <row r="1107" spans="1:2" x14ac:dyDescent="0.25">
      <c r="A1107" s="3">
        <v>11.337899999999999</v>
      </c>
      <c r="B1107" s="3" t="s">
        <v>1115</v>
      </c>
    </row>
    <row r="1108" spans="1:2" x14ac:dyDescent="0.25">
      <c r="A1108" s="3">
        <v>11.3393</v>
      </c>
      <c r="B1108" s="3" t="s">
        <v>1116</v>
      </c>
    </row>
    <row r="1109" spans="1:2" x14ac:dyDescent="0.25">
      <c r="A1109" s="3">
        <v>11.362</v>
      </c>
      <c r="B1109" s="3" t="s">
        <v>1117</v>
      </c>
    </row>
    <row r="1110" spans="1:2" x14ac:dyDescent="0.25">
      <c r="A1110" s="3">
        <v>11.4283</v>
      </c>
      <c r="B1110" s="3" t="s">
        <v>1118</v>
      </c>
    </row>
    <row r="1111" spans="1:2" x14ac:dyDescent="0.25">
      <c r="A1111" s="3">
        <v>11.438499999999999</v>
      </c>
      <c r="B1111" s="3" t="s">
        <v>1119</v>
      </c>
    </row>
    <row r="1112" spans="1:2" x14ac:dyDescent="0.25">
      <c r="A1112" s="3">
        <v>11.482900000000001</v>
      </c>
      <c r="B1112" s="3" t="s">
        <v>1120</v>
      </c>
    </row>
    <row r="1113" spans="1:2" x14ac:dyDescent="0.25">
      <c r="A1113" s="3">
        <v>11.485200000000001</v>
      </c>
      <c r="B1113" s="3" t="s">
        <v>1121</v>
      </c>
    </row>
    <row r="1114" spans="1:2" x14ac:dyDescent="0.25">
      <c r="A1114" s="3">
        <v>11.497299999999999</v>
      </c>
      <c r="B1114" s="3" t="s">
        <v>1122</v>
      </c>
    </row>
    <row r="1115" spans="1:2" x14ac:dyDescent="0.25">
      <c r="A1115" s="3">
        <v>11.5276</v>
      </c>
      <c r="B1115" s="3" t="s">
        <v>1123</v>
      </c>
    </row>
    <row r="1116" spans="1:2" x14ac:dyDescent="0.25">
      <c r="A1116" s="3">
        <v>11.535399999999999</v>
      </c>
      <c r="B1116" s="3" t="s">
        <v>1124</v>
      </c>
    </row>
    <row r="1117" spans="1:2" x14ac:dyDescent="0.25">
      <c r="A1117" s="3">
        <v>11.536799999999999</v>
      </c>
      <c r="B1117" s="3" t="s">
        <v>1125</v>
      </c>
    </row>
    <row r="1118" spans="1:2" x14ac:dyDescent="0.25">
      <c r="A1118" s="3">
        <v>11.537800000000001</v>
      </c>
      <c r="B1118" s="3" t="s">
        <v>1126</v>
      </c>
    </row>
    <row r="1119" spans="1:2" x14ac:dyDescent="0.25">
      <c r="A1119" s="3">
        <v>11.540800000000001</v>
      </c>
      <c r="B1119" s="3" t="s">
        <v>1127</v>
      </c>
    </row>
    <row r="1120" spans="1:2" x14ac:dyDescent="0.25">
      <c r="A1120" s="3">
        <v>11.558400000000001</v>
      </c>
      <c r="B1120" s="3" t="s">
        <v>1128</v>
      </c>
    </row>
    <row r="1121" spans="1:2" x14ac:dyDescent="0.25">
      <c r="A1121" s="3">
        <v>11.560700000000001</v>
      </c>
      <c r="B1121" s="3" t="s">
        <v>1129</v>
      </c>
    </row>
    <row r="1122" spans="1:2" x14ac:dyDescent="0.25">
      <c r="A1122" s="3">
        <v>11.568300000000001</v>
      </c>
      <c r="B1122" s="3" t="s">
        <v>1130</v>
      </c>
    </row>
    <row r="1123" spans="1:2" x14ac:dyDescent="0.25">
      <c r="A1123" s="3">
        <v>11.569800000000001</v>
      </c>
      <c r="B1123" s="3" t="s">
        <v>1131</v>
      </c>
    </row>
    <row r="1124" spans="1:2" x14ac:dyDescent="0.25">
      <c r="A1124" s="3">
        <v>11.575900000000001</v>
      </c>
      <c r="B1124" s="3" t="s">
        <v>1132</v>
      </c>
    </row>
    <row r="1125" spans="1:2" x14ac:dyDescent="0.25">
      <c r="A1125" s="3">
        <v>11.579000000000001</v>
      </c>
      <c r="B1125" s="3" t="s">
        <v>1133</v>
      </c>
    </row>
    <row r="1126" spans="1:2" x14ac:dyDescent="0.25">
      <c r="A1126" s="3">
        <v>11.580399999999999</v>
      </c>
      <c r="B1126" s="3" t="s">
        <v>1134</v>
      </c>
    </row>
    <row r="1127" spans="1:2" x14ac:dyDescent="0.25">
      <c r="A1127" s="3">
        <v>11.580500000000001</v>
      </c>
      <c r="B1127" s="3" t="s">
        <v>1135</v>
      </c>
    </row>
    <row r="1128" spans="1:2" x14ac:dyDescent="0.25">
      <c r="A1128" s="3">
        <v>11.581</v>
      </c>
      <c r="B1128" s="3" t="s">
        <v>1136</v>
      </c>
    </row>
    <row r="1129" spans="1:2" x14ac:dyDescent="0.25">
      <c r="A1129" s="3">
        <v>11.586499999999999</v>
      </c>
      <c r="B1129" s="3" t="s">
        <v>1137</v>
      </c>
    </row>
    <row r="1130" spans="1:2" x14ac:dyDescent="0.25">
      <c r="A1130" s="3">
        <v>11.6325</v>
      </c>
      <c r="B1130" s="3" t="s">
        <v>1138</v>
      </c>
    </row>
    <row r="1131" spans="1:2" x14ac:dyDescent="0.25">
      <c r="A1131" s="3">
        <v>11.648300000000001</v>
      </c>
      <c r="B1131" s="3" t="s">
        <v>1139</v>
      </c>
    </row>
    <row r="1132" spans="1:2" x14ac:dyDescent="0.25">
      <c r="A1132" s="3">
        <v>11.682700000000001</v>
      </c>
      <c r="B1132" s="3" t="s">
        <v>1140</v>
      </c>
    </row>
    <row r="1133" spans="1:2" x14ac:dyDescent="0.25">
      <c r="A1133" s="3">
        <v>11.7072</v>
      </c>
      <c r="B1133" s="3" t="s">
        <v>1141</v>
      </c>
    </row>
    <row r="1134" spans="1:2" x14ac:dyDescent="0.25">
      <c r="A1134" s="3">
        <v>11.717599999999999</v>
      </c>
      <c r="B1134" s="3" t="s">
        <v>1142</v>
      </c>
    </row>
    <row r="1135" spans="1:2" x14ac:dyDescent="0.25">
      <c r="A1135" s="3">
        <v>11.7182</v>
      </c>
      <c r="B1135" s="3" t="s">
        <v>1143</v>
      </c>
    </row>
    <row r="1136" spans="1:2" x14ac:dyDescent="0.25">
      <c r="A1136" s="3">
        <v>11.7277</v>
      </c>
      <c r="B1136" s="3" t="s">
        <v>1144</v>
      </c>
    </row>
    <row r="1137" spans="1:2" x14ac:dyDescent="0.25">
      <c r="A1137" s="3">
        <v>11.766500000000001</v>
      </c>
      <c r="B1137" s="3" t="s">
        <v>1145</v>
      </c>
    </row>
    <row r="1138" spans="1:2" x14ac:dyDescent="0.25">
      <c r="A1138" s="3">
        <v>11.7736</v>
      </c>
      <c r="B1138" s="3" t="s">
        <v>1146</v>
      </c>
    </row>
    <row r="1139" spans="1:2" x14ac:dyDescent="0.25">
      <c r="A1139" s="3">
        <v>11.7784</v>
      </c>
      <c r="B1139" s="3" t="s">
        <v>1147</v>
      </c>
    </row>
    <row r="1140" spans="1:2" x14ac:dyDescent="0.25">
      <c r="A1140" s="3">
        <v>11.7811</v>
      </c>
      <c r="B1140" s="3" t="s">
        <v>1148</v>
      </c>
    </row>
    <row r="1141" spans="1:2" x14ac:dyDescent="0.25">
      <c r="A1141" s="3">
        <v>11.7812</v>
      </c>
      <c r="B1141" s="3" t="s">
        <v>1149</v>
      </c>
    </row>
    <row r="1142" spans="1:2" x14ac:dyDescent="0.25">
      <c r="A1142" s="3">
        <v>11.7813</v>
      </c>
      <c r="B1142" s="3" t="s">
        <v>1150</v>
      </c>
    </row>
    <row r="1143" spans="1:2" x14ac:dyDescent="0.25">
      <c r="A1143" s="3">
        <v>11.785500000000001</v>
      </c>
      <c r="B1143" s="3" t="s">
        <v>1151</v>
      </c>
    </row>
    <row r="1144" spans="1:2" x14ac:dyDescent="0.25">
      <c r="A1144" s="3">
        <v>11.8149</v>
      </c>
      <c r="B1144" s="3" t="s">
        <v>1152</v>
      </c>
    </row>
    <row r="1145" spans="1:2" x14ac:dyDescent="0.25">
      <c r="A1145" s="3">
        <v>11.8538</v>
      </c>
      <c r="B1145" s="3" t="s">
        <v>1153</v>
      </c>
    </row>
    <row r="1146" spans="1:2" x14ac:dyDescent="0.25">
      <c r="A1146" s="3">
        <v>11.8828</v>
      </c>
      <c r="B1146" s="3" t="s">
        <v>1154</v>
      </c>
    </row>
    <row r="1147" spans="1:2" x14ac:dyDescent="0.25">
      <c r="A1147" s="3">
        <v>11.893800000000001</v>
      </c>
      <c r="B1147" s="3" t="s">
        <v>1155</v>
      </c>
    </row>
    <row r="1148" spans="1:2" x14ac:dyDescent="0.25">
      <c r="A1148" s="3">
        <v>11.8986</v>
      </c>
      <c r="B1148" s="3" t="s">
        <v>1156</v>
      </c>
    </row>
    <row r="1149" spans="1:2" x14ac:dyDescent="0.25">
      <c r="A1149" s="3">
        <v>11.905200000000001</v>
      </c>
      <c r="B1149" s="3" t="s">
        <v>1157</v>
      </c>
    </row>
    <row r="1150" spans="1:2" x14ac:dyDescent="0.25">
      <c r="A1150" s="3">
        <v>11.935700000000001</v>
      </c>
      <c r="B1150" s="3" t="s">
        <v>1158</v>
      </c>
    </row>
    <row r="1151" spans="1:2" x14ac:dyDescent="0.25">
      <c r="A1151" s="3">
        <v>11.9566</v>
      </c>
      <c r="B1151" s="3" t="s">
        <v>1159</v>
      </c>
    </row>
    <row r="1152" spans="1:2" x14ac:dyDescent="0.25">
      <c r="A1152" s="3">
        <v>11.974</v>
      </c>
      <c r="B1152" s="3" t="s">
        <v>1160</v>
      </c>
    </row>
    <row r="1153" spans="1:2" x14ac:dyDescent="0.25">
      <c r="A1153" s="3">
        <v>11.989800000000001</v>
      </c>
      <c r="B1153" s="3" t="s">
        <v>1161</v>
      </c>
    </row>
    <row r="1154" spans="1:2" x14ac:dyDescent="0.25">
      <c r="A1154" s="3">
        <v>11.992599999999999</v>
      </c>
      <c r="B1154" s="3" t="s">
        <v>1162</v>
      </c>
    </row>
    <row r="1155" spans="1:2" x14ac:dyDescent="0.25">
      <c r="A1155" s="3">
        <v>11.9986</v>
      </c>
      <c r="B1155" s="3" t="s">
        <v>1163</v>
      </c>
    </row>
    <row r="1156" spans="1:2" x14ac:dyDescent="0.25">
      <c r="A1156" s="3">
        <v>11.999599999999999</v>
      </c>
      <c r="B1156" s="3" t="s">
        <v>1164</v>
      </c>
    </row>
    <row r="1157" spans="1:2" x14ac:dyDescent="0.25">
      <c r="A1157" s="3">
        <v>12.0008</v>
      </c>
      <c r="B1157" s="3" t="s">
        <v>1165</v>
      </c>
    </row>
    <row r="1158" spans="1:2" x14ac:dyDescent="0.25">
      <c r="A1158" s="3">
        <v>12.005599999999999</v>
      </c>
      <c r="B1158" s="3" t="s">
        <v>1166</v>
      </c>
    </row>
    <row r="1159" spans="1:2" x14ac:dyDescent="0.25">
      <c r="A1159" s="3">
        <v>12.0085</v>
      </c>
      <c r="B1159" s="3" t="s">
        <v>1167</v>
      </c>
    </row>
    <row r="1160" spans="1:2" x14ac:dyDescent="0.25">
      <c r="A1160" s="3">
        <v>12.011699999999999</v>
      </c>
      <c r="B1160" s="3" t="s">
        <v>1168</v>
      </c>
    </row>
    <row r="1161" spans="1:2" x14ac:dyDescent="0.25">
      <c r="A1161" s="3">
        <v>12.050599999999999</v>
      </c>
      <c r="B1161" s="3" t="s">
        <v>1169</v>
      </c>
    </row>
    <row r="1162" spans="1:2" x14ac:dyDescent="0.25">
      <c r="A1162" s="3">
        <v>12.0741</v>
      </c>
      <c r="B1162" s="3" t="s">
        <v>1170</v>
      </c>
    </row>
    <row r="1163" spans="1:2" x14ac:dyDescent="0.25">
      <c r="A1163" s="3">
        <v>12.0769</v>
      </c>
      <c r="B1163" s="3" t="s">
        <v>1171</v>
      </c>
    </row>
    <row r="1164" spans="1:2" x14ac:dyDescent="0.25">
      <c r="A1164" s="3">
        <v>12.0792</v>
      </c>
      <c r="B1164" s="3" t="s">
        <v>1172</v>
      </c>
    </row>
    <row r="1165" spans="1:2" x14ac:dyDescent="0.25">
      <c r="A1165" s="3">
        <v>12.0885</v>
      </c>
      <c r="B1165" s="3" t="s">
        <v>1173</v>
      </c>
    </row>
    <row r="1166" spans="1:2" x14ac:dyDescent="0.25">
      <c r="A1166" s="3">
        <v>12.096</v>
      </c>
      <c r="B1166" s="3" t="s">
        <v>1174</v>
      </c>
    </row>
    <row r="1167" spans="1:2" x14ac:dyDescent="0.25">
      <c r="A1167" s="3">
        <v>12.0969</v>
      </c>
      <c r="B1167" s="3" t="s">
        <v>1175</v>
      </c>
    </row>
    <row r="1168" spans="1:2" x14ac:dyDescent="0.25">
      <c r="A1168" s="3">
        <v>12.101800000000001</v>
      </c>
      <c r="B1168" s="3" t="s">
        <v>1176</v>
      </c>
    </row>
    <row r="1169" spans="1:2" x14ac:dyDescent="0.25">
      <c r="A1169" s="3">
        <v>12.126300000000001</v>
      </c>
      <c r="B1169" s="3" t="s">
        <v>1177</v>
      </c>
    </row>
    <row r="1170" spans="1:2" x14ac:dyDescent="0.25">
      <c r="A1170" s="3">
        <v>12.127800000000001</v>
      </c>
      <c r="B1170" s="3" t="s">
        <v>1178</v>
      </c>
    </row>
    <row r="1171" spans="1:2" x14ac:dyDescent="0.25">
      <c r="A1171" s="3">
        <v>12.151899999999999</v>
      </c>
      <c r="B1171" s="3" t="s">
        <v>1179</v>
      </c>
    </row>
    <row r="1172" spans="1:2" x14ac:dyDescent="0.25">
      <c r="A1172" s="3">
        <v>12.154</v>
      </c>
      <c r="B1172" s="3" t="s">
        <v>1180</v>
      </c>
    </row>
    <row r="1173" spans="1:2" x14ac:dyDescent="0.25">
      <c r="A1173" s="3">
        <v>12.188800000000001</v>
      </c>
      <c r="B1173" s="3" t="s">
        <v>1181</v>
      </c>
    </row>
    <row r="1174" spans="1:2" x14ac:dyDescent="0.25">
      <c r="A1174" s="3">
        <v>12.204000000000001</v>
      </c>
      <c r="B1174" s="3" t="s">
        <v>1182</v>
      </c>
    </row>
    <row r="1175" spans="1:2" x14ac:dyDescent="0.25">
      <c r="A1175" s="3">
        <v>12.2096</v>
      </c>
      <c r="B1175" s="3" t="s">
        <v>1183</v>
      </c>
    </row>
    <row r="1176" spans="1:2" x14ac:dyDescent="0.25">
      <c r="A1176" s="3">
        <v>12.213900000000001</v>
      </c>
      <c r="B1176" s="3" t="s">
        <v>1184</v>
      </c>
    </row>
    <row r="1177" spans="1:2" x14ac:dyDescent="0.25">
      <c r="A1177" s="3">
        <v>12.215</v>
      </c>
      <c r="B1177" s="3" t="s">
        <v>1185</v>
      </c>
    </row>
    <row r="1178" spans="1:2" x14ac:dyDescent="0.25">
      <c r="A1178" s="3">
        <v>12.2202</v>
      </c>
      <c r="B1178" s="3" t="s">
        <v>1186</v>
      </c>
    </row>
    <row r="1179" spans="1:2" x14ac:dyDescent="0.25">
      <c r="A1179" s="3">
        <v>12.2759</v>
      </c>
      <c r="B1179" s="3" t="s">
        <v>1187</v>
      </c>
    </row>
    <row r="1180" spans="1:2" x14ac:dyDescent="0.25">
      <c r="A1180" s="3">
        <v>12.2776</v>
      </c>
      <c r="B1180" s="3" t="s">
        <v>1188</v>
      </c>
    </row>
    <row r="1181" spans="1:2" x14ac:dyDescent="0.25">
      <c r="A1181" s="3">
        <v>12.278600000000001</v>
      </c>
      <c r="B1181" s="3" t="s">
        <v>1189</v>
      </c>
    </row>
    <row r="1182" spans="1:2" x14ac:dyDescent="0.25">
      <c r="A1182" s="3">
        <v>12.288399999999999</v>
      </c>
      <c r="B1182" s="3" t="s">
        <v>1190</v>
      </c>
    </row>
    <row r="1183" spans="1:2" x14ac:dyDescent="0.25">
      <c r="A1183" s="3">
        <v>12.2887</v>
      </c>
      <c r="B1183" s="3" t="s">
        <v>1191</v>
      </c>
    </row>
    <row r="1184" spans="1:2" x14ac:dyDescent="0.25">
      <c r="A1184" s="3">
        <v>12.2941</v>
      </c>
      <c r="B1184" s="3" t="s">
        <v>1192</v>
      </c>
    </row>
    <row r="1185" spans="1:2" x14ac:dyDescent="0.25">
      <c r="A1185" s="3">
        <v>12.299799999999999</v>
      </c>
      <c r="B1185" s="3" t="s">
        <v>1193</v>
      </c>
    </row>
    <row r="1186" spans="1:2" x14ac:dyDescent="0.25">
      <c r="A1186" s="3">
        <v>12.306699999999999</v>
      </c>
      <c r="B1186" s="3" t="s">
        <v>1194</v>
      </c>
    </row>
    <row r="1187" spans="1:2" x14ac:dyDescent="0.25">
      <c r="A1187" s="3">
        <v>12.309900000000001</v>
      </c>
      <c r="B1187" s="3" t="s">
        <v>1195</v>
      </c>
    </row>
    <row r="1188" spans="1:2" x14ac:dyDescent="0.25">
      <c r="A1188" s="3">
        <v>12.323</v>
      </c>
      <c r="B1188" s="3" t="s">
        <v>1196</v>
      </c>
    </row>
    <row r="1189" spans="1:2" x14ac:dyDescent="0.25">
      <c r="A1189" s="3">
        <v>12.3316</v>
      </c>
      <c r="B1189" s="3" t="s">
        <v>1197</v>
      </c>
    </row>
    <row r="1190" spans="1:2" x14ac:dyDescent="0.25">
      <c r="A1190" s="3">
        <v>12.342000000000001</v>
      </c>
      <c r="B1190" s="3" t="s">
        <v>1198</v>
      </c>
    </row>
    <row r="1191" spans="1:2" x14ac:dyDescent="0.25">
      <c r="A1191" s="3">
        <v>12.3832</v>
      </c>
      <c r="B1191" s="3" t="s">
        <v>1199</v>
      </c>
    </row>
    <row r="1192" spans="1:2" x14ac:dyDescent="0.25">
      <c r="A1192" s="3">
        <v>12.394</v>
      </c>
      <c r="B1192" s="3" t="s">
        <v>1200</v>
      </c>
    </row>
    <row r="1193" spans="1:2" x14ac:dyDescent="0.25">
      <c r="A1193" s="3">
        <v>12.4283</v>
      </c>
      <c r="B1193" s="3" t="s">
        <v>1201</v>
      </c>
    </row>
    <row r="1194" spans="1:2" x14ac:dyDescent="0.25">
      <c r="A1194" s="3">
        <v>12.429</v>
      </c>
      <c r="B1194" s="3" t="s">
        <v>1202</v>
      </c>
    </row>
    <row r="1195" spans="1:2" x14ac:dyDescent="0.25">
      <c r="A1195" s="3">
        <v>12.430999999999999</v>
      </c>
      <c r="B1195" s="3" t="s">
        <v>1203</v>
      </c>
    </row>
    <row r="1196" spans="1:2" x14ac:dyDescent="0.25">
      <c r="A1196" s="3">
        <v>12.454800000000001</v>
      </c>
      <c r="B1196" s="3" t="s">
        <v>1204</v>
      </c>
    </row>
    <row r="1197" spans="1:2" x14ac:dyDescent="0.25">
      <c r="A1197" s="3">
        <v>12.455299999999999</v>
      </c>
      <c r="B1197" s="3" t="s">
        <v>1205</v>
      </c>
    </row>
    <row r="1198" spans="1:2" x14ac:dyDescent="0.25">
      <c r="A1198" s="3">
        <v>12.4801</v>
      </c>
      <c r="B1198" s="3" t="s">
        <v>1206</v>
      </c>
    </row>
    <row r="1199" spans="1:2" x14ac:dyDescent="0.25">
      <c r="A1199" s="3">
        <v>12.5311</v>
      </c>
      <c r="B1199" s="3" t="s">
        <v>1207</v>
      </c>
    </row>
    <row r="1200" spans="1:2" x14ac:dyDescent="0.25">
      <c r="A1200" s="3">
        <v>12.545199999999999</v>
      </c>
      <c r="B1200" s="3" t="s">
        <v>1208</v>
      </c>
    </row>
    <row r="1201" spans="1:2" x14ac:dyDescent="0.25">
      <c r="A1201" s="3">
        <v>12.545999999999999</v>
      </c>
      <c r="B1201" s="3" t="s">
        <v>1209</v>
      </c>
    </row>
    <row r="1202" spans="1:2" x14ac:dyDescent="0.25">
      <c r="A1202" s="3">
        <v>12.548400000000001</v>
      </c>
      <c r="B1202" s="3" t="s">
        <v>1210</v>
      </c>
    </row>
    <row r="1203" spans="1:2" x14ac:dyDescent="0.25">
      <c r="A1203" s="3">
        <v>12.5571</v>
      </c>
      <c r="B1203" s="3" t="s">
        <v>1211</v>
      </c>
    </row>
    <row r="1204" spans="1:2" x14ac:dyDescent="0.25">
      <c r="A1204" s="3">
        <v>12.563000000000001</v>
      </c>
      <c r="B1204" s="3" t="s">
        <v>1212</v>
      </c>
    </row>
    <row r="1205" spans="1:2" x14ac:dyDescent="0.25">
      <c r="A1205" s="3">
        <v>12.582700000000001</v>
      </c>
      <c r="B1205" s="3" t="s">
        <v>1213</v>
      </c>
    </row>
    <row r="1206" spans="1:2" x14ac:dyDescent="0.25">
      <c r="A1206" s="3">
        <v>12.5989</v>
      </c>
      <c r="B1206" s="3" t="s">
        <v>1214</v>
      </c>
    </row>
    <row r="1207" spans="1:2" x14ac:dyDescent="0.25">
      <c r="A1207" s="3">
        <v>12.603199999999999</v>
      </c>
      <c r="B1207" s="3" t="s">
        <v>1215</v>
      </c>
    </row>
    <row r="1208" spans="1:2" x14ac:dyDescent="0.25">
      <c r="A1208" s="3">
        <v>12.610799999999999</v>
      </c>
      <c r="B1208" s="3" t="s">
        <v>1216</v>
      </c>
    </row>
    <row r="1209" spans="1:2" x14ac:dyDescent="0.25">
      <c r="A1209" s="3">
        <v>12.6111</v>
      </c>
      <c r="B1209" s="3" t="s">
        <v>1217</v>
      </c>
    </row>
    <row r="1210" spans="1:2" x14ac:dyDescent="0.25">
      <c r="A1210" s="3">
        <v>12.635999999999999</v>
      </c>
      <c r="B1210" s="3" t="s">
        <v>1218</v>
      </c>
    </row>
    <row r="1211" spans="1:2" x14ac:dyDescent="0.25">
      <c r="A1211" s="3">
        <v>12.642799999999999</v>
      </c>
      <c r="B1211" s="3" t="s">
        <v>1219</v>
      </c>
    </row>
    <row r="1212" spans="1:2" x14ac:dyDescent="0.25">
      <c r="A1212" s="3">
        <v>12.6503</v>
      </c>
      <c r="B1212" s="3" t="s">
        <v>1220</v>
      </c>
    </row>
    <row r="1213" spans="1:2" x14ac:dyDescent="0.25">
      <c r="A1213" s="3">
        <v>12.6561</v>
      </c>
      <c r="B1213" s="3" t="s">
        <v>1221</v>
      </c>
    </row>
    <row r="1214" spans="1:2" x14ac:dyDescent="0.25">
      <c r="A1214" s="3">
        <v>12.6616</v>
      </c>
      <c r="B1214" s="3" t="s">
        <v>1222</v>
      </c>
    </row>
    <row r="1215" spans="1:2" x14ac:dyDescent="0.25">
      <c r="A1215" s="3">
        <v>12.664300000000001</v>
      </c>
      <c r="B1215" s="3" t="s">
        <v>1223</v>
      </c>
    </row>
    <row r="1216" spans="1:2" x14ac:dyDescent="0.25">
      <c r="A1216" s="3">
        <v>12.6722</v>
      </c>
      <c r="B1216" s="3" t="s">
        <v>1224</v>
      </c>
    </row>
    <row r="1217" spans="1:2" x14ac:dyDescent="0.25">
      <c r="A1217" s="3">
        <v>12.677099999999999</v>
      </c>
      <c r="B1217" s="3" t="s">
        <v>1225</v>
      </c>
    </row>
    <row r="1218" spans="1:2" x14ac:dyDescent="0.25">
      <c r="A1218" s="3">
        <v>12.706799999999999</v>
      </c>
      <c r="B1218" s="3" t="s">
        <v>1226</v>
      </c>
    </row>
    <row r="1219" spans="1:2" x14ac:dyDescent="0.25">
      <c r="A1219" s="3">
        <v>12.7134</v>
      </c>
      <c r="B1219" s="3" t="s">
        <v>1227</v>
      </c>
    </row>
    <row r="1220" spans="1:2" x14ac:dyDescent="0.25">
      <c r="A1220" s="3">
        <v>12.714</v>
      </c>
      <c r="B1220" s="3" t="s">
        <v>1228</v>
      </c>
    </row>
    <row r="1221" spans="1:2" x14ac:dyDescent="0.25">
      <c r="A1221" s="3">
        <v>12.715199999999999</v>
      </c>
      <c r="B1221" s="3" t="s">
        <v>1229</v>
      </c>
    </row>
    <row r="1222" spans="1:2" x14ac:dyDescent="0.25">
      <c r="A1222" s="3">
        <v>12.722200000000001</v>
      </c>
      <c r="B1222" s="3" t="s">
        <v>1230</v>
      </c>
    </row>
    <row r="1223" spans="1:2" x14ac:dyDescent="0.25">
      <c r="A1223" s="3">
        <v>12.725300000000001</v>
      </c>
      <c r="B1223" s="3" t="s">
        <v>1231</v>
      </c>
    </row>
    <row r="1224" spans="1:2" x14ac:dyDescent="0.25">
      <c r="A1224" s="3">
        <v>12.7318</v>
      </c>
      <c r="B1224" s="3" t="s">
        <v>1232</v>
      </c>
    </row>
    <row r="1225" spans="1:2" x14ac:dyDescent="0.25">
      <c r="A1225" s="3">
        <v>12.749700000000001</v>
      </c>
      <c r="B1225" s="3" t="s">
        <v>1233</v>
      </c>
    </row>
    <row r="1226" spans="1:2" x14ac:dyDescent="0.25">
      <c r="A1226" s="3">
        <v>12.7568</v>
      </c>
      <c r="B1226" s="3" t="s">
        <v>1234</v>
      </c>
    </row>
    <row r="1227" spans="1:2" x14ac:dyDescent="0.25">
      <c r="A1227" s="3">
        <v>12.782400000000001</v>
      </c>
      <c r="B1227" s="3" t="s">
        <v>1235</v>
      </c>
    </row>
    <row r="1228" spans="1:2" x14ac:dyDescent="0.25">
      <c r="A1228" s="3">
        <v>12.7981</v>
      </c>
      <c r="B1228" s="3" t="s">
        <v>1236</v>
      </c>
    </row>
    <row r="1229" spans="1:2" x14ac:dyDescent="0.25">
      <c r="A1229" s="3">
        <v>12.805400000000001</v>
      </c>
      <c r="B1229" s="3" t="s">
        <v>1237</v>
      </c>
    </row>
    <row r="1230" spans="1:2" x14ac:dyDescent="0.25">
      <c r="A1230" s="3">
        <v>12.812799999999999</v>
      </c>
      <c r="B1230" s="3" t="s">
        <v>1238</v>
      </c>
    </row>
    <row r="1231" spans="1:2" x14ac:dyDescent="0.25">
      <c r="A1231" s="3">
        <v>12.8255</v>
      </c>
      <c r="B1231" s="3" t="s">
        <v>1239</v>
      </c>
    </row>
    <row r="1232" spans="1:2" x14ac:dyDescent="0.25">
      <c r="A1232" s="3">
        <v>12.827500000000001</v>
      </c>
      <c r="B1232" s="3" t="s">
        <v>1240</v>
      </c>
    </row>
    <row r="1233" spans="1:2" x14ac:dyDescent="0.25">
      <c r="A1233" s="3">
        <v>12.8383</v>
      </c>
      <c r="B1233" s="3" t="s">
        <v>1241</v>
      </c>
    </row>
    <row r="1234" spans="1:2" x14ac:dyDescent="0.25">
      <c r="A1234" s="3">
        <v>12.849399999999999</v>
      </c>
      <c r="B1234" s="3" t="s">
        <v>1242</v>
      </c>
    </row>
    <row r="1235" spans="1:2" x14ac:dyDescent="0.25">
      <c r="A1235" s="3">
        <v>12.8596</v>
      </c>
      <c r="B1235" s="3" t="s">
        <v>1243</v>
      </c>
    </row>
    <row r="1236" spans="1:2" x14ac:dyDescent="0.25">
      <c r="A1236" s="3">
        <v>12.8635</v>
      </c>
      <c r="B1236" s="3" t="s">
        <v>1244</v>
      </c>
    </row>
    <row r="1237" spans="1:2" x14ac:dyDescent="0.25">
      <c r="A1237" s="3">
        <v>12.865500000000001</v>
      </c>
      <c r="B1237" s="3" t="s">
        <v>1245</v>
      </c>
    </row>
    <row r="1238" spans="1:2" x14ac:dyDescent="0.25">
      <c r="A1238" s="3">
        <v>12.8688</v>
      </c>
      <c r="B1238" s="3" t="s">
        <v>1246</v>
      </c>
    </row>
    <row r="1239" spans="1:2" x14ac:dyDescent="0.25">
      <c r="A1239" s="3">
        <v>12.871600000000001</v>
      </c>
      <c r="B1239" s="3" t="s">
        <v>1247</v>
      </c>
    </row>
    <row r="1240" spans="1:2" x14ac:dyDescent="0.25">
      <c r="A1240" s="3">
        <v>12.8794</v>
      </c>
      <c r="B1240" s="3" t="s">
        <v>1248</v>
      </c>
    </row>
    <row r="1241" spans="1:2" x14ac:dyDescent="0.25">
      <c r="A1241" s="3">
        <v>12.8835</v>
      </c>
      <c r="B1241" s="3" t="s">
        <v>1249</v>
      </c>
    </row>
    <row r="1242" spans="1:2" x14ac:dyDescent="0.25">
      <c r="A1242" s="3">
        <v>12.8979</v>
      </c>
      <c r="B1242" s="3" t="s">
        <v>1250</v>
      </c>
    </row>
    <row r="1243" spans="1:2" x14ac:dyDescent="0.25">
      <c r="A1243" s="3">
        <v>12.9015</v>
      </c>
      <c r="B1243" s="3" t="s">
        <v>1251</v>
      </c>
    </row>
    <row r="1244" spans="1:2" x14ac:dyDescent="0.25">
      <c r="A1244" s="3">
        <v>12.902799999999999</v>
      </c>
      <c r="B1244" s="3" t="s">
        <v>1252</v>
      </c>
    </row>
    <row r="1245" spans="1:2" x14ac:dyDescent="0.25">
      <c r="A1245" s="3">
        <v>12.903499999999999</v>
      </c>
      <c r="B1245" s="3" t="s">
        <v>1253</v>
      </c>
    </row>
    <row r="1246" spans="1:2" x14ac:dyDescent="0.25">
      <c r="A1246" s="3">
        <v>12.9109</v>
      </c>
      <c r="B1246" s="3" t="s">
        <v>1254</v>
      </c>
    </row>
    <row r="1247" spans="1:2" x14ac:dyDescent="0.25">
      <c r="A1247" s="3">
        <v>12.916700000000001</v>
      </c>
      <c r="B1247" s="3" t="s">
        <v>1255</v>
      </c>
    </row>
    <row r="1248" spans="1:2" x14ac:dyDescent="0.25">
      <c r="A1248" s="3">
        <v>12.917</v>
      </c>
      <c r="B1248" s="3" t="s">
        <v>1256</v>
      </c>
    </row>
    <row r="1249" spans="1:2" x14ac:dyDescent="0.25">
      <c r="A1249" s="3">
        <v>12.9259</v>
      </c>
      <c r="B1249" s="3" t="s">
        <v>1257</v>
      </c>
    </row>
    <row r="1250" spans="1:2" x14ac:dyDescent="0.25">
      <c r="A1250" s="3">
        <v>12.9275</v>
      </c>
      <c r="B1250" s="3" t="s">
        <v>1258</v>
      </c>
    </row>
    <row r="1251" spans="1:2" x14ac:dyDescent="0.25">
      <c r="A1251" s="3">
        <v>12.9276</v>
      </c>
      <c r="B1251" s="3" t="s">
        <v>1259</v>
      </c>
    </row>
    <row r="1252" spans="1:2" x14ac:dyDescent="0.25">
      <c r="A1252" s="3">
        <v>12.9323</v>
      </c>
      <c r="B1252" s="3" t="s">
        <v>1260</v>
      </c>
    </row>
    <row r="1253" spans="1:2" x14ac:dyDescent="0.25">
      <c r="A1253" s="3">
        <v>12.9358</v>
      </c>
      <c r="B1253" s="3" t="s">
        <v>1261</v>
      </c>
    </row>
    <row r="1254" spans="1:2" x14ac:dyDescent="0.25">
      <c r="A1254" s="3">
        <v>12.941000000000001</v>
      </c>
      <c r="B1254" s="3" t="s">
        <v>1262</v>
      </c>
    </row>
    <row r="1255" spans="1:2" x14ac:dyDescent="0.25">
      <c r="A1255" s="3">
        <v>12.9457</v>
      </c>
      <c r="B1255" s="3" t="s">
        <v>1263</v>
      </c>
    </row>
    <row r="1256" spans="1:2" x14ac:dyDescent="0.25">
      <c r="A1256" s="3">
        <v>12.9503</v>
      </c>
      <c r="B1256" s="3" t="s">
        <v>1264</v>
      </c>
    </row>
    <row r="1257" spans="1:2" x14ac:dyDescent="0.25">
      <c r="A1257" s="3">
        <v>12.9514</v>
      </c>
      <c r="B1257" s="3" t="s">
        <v>1265</v>
      </c>
    </row>
    <row r="1258" spans="1:2" x14ac:dyDescent="0.25">
      <c r="A1258" s="3">
        <v>12.956899999999999</v>
      </c>
      <c r="B1258" s="3" t="s">
        <v>1266</v>
      </c>
    </row>
    <row r="1259" spans="1:2" x14ac:dyDescent="0.25">
      <c r="A1259" s="3">
        <v>12.9621</v>
      </c>
      <c r="B1259" s="3" t="s">
        <v>1267</v>
      </c>
    </row>
    <row r="1260" spans="1:2" x14ac:dyDescent="0.25">
      <c r="A1260" s="3">
        <v>12.963100000000001</v>
      </c>
      <c r="B1260" s="3" t="s">
        <v>1268</v>
      </c>
    </row>
    <row r="1261" spans="1:2" x14ac:dyDescent="0.25">
      <c r="A1261" s="3">
        <v>12.966200000000001</v>
      </c>
      <c r="B1261" s="3" t="s">
        <v>1269</v>
      </c>
    </row>
    <row r="1262" spans="1:2" x14ac:dyDescent="0.25">
      <c r="A1262" s="3">
        <v>12.9709</v>
      </c>
      <c r="B1262" s="3" t="s">
        <v>1270</v>
      </c>
    </row>
    <row r="1263" spans="1:2" x14ac:dyDescent="0.25">
      <c r="A1263" s="3">
        <v>12.972200000000001</v>
      </c>
      <c r="B1263" s="3" t="s">
        <v>1271</v>
      </c>
    </row>
    <row r="1264" spans="1:2" x14ac:dyDescent="0.25">
      <c r="A1264" s="3">
        <v>12.976900000000001</v>
      </c>
      <c r="B1264" s="3" t="s">
        <v>1272</v>
      </c>
    </row>
    <row r="1265" spans="1:2" x14ac:dyDescent="0.25">
      <c r="A1265" s="3">
        <v>12.9778</v>
      </c>
      <c r="B1265" s="3" t="s">
        <v>1273</v>
      </c>
    </row>
    <row r="1266" spans="1:2" x14ac:dyDescent="0.25">
      <c r="A1266" s="3">
        <v>12.9786</v>
      </c>
      <c r="B1266" s="3" t="s">
        <v>1274</v>
      </c>
    </row>
    <row r="1267" spans="1:2" x14ac:dyDescent="0.25">
      <c r="A1267" s="3">
        <v>12.9932</v>
      </c>
      <c r="B1267" s="3" t="s">
        <v>1275</v>
      </c>
    </row>
    <row r="1268" spans="1:2" x14ac:dyDescent="0.25">
      <c r="A1268" s="3">
        <v>12.9932</v>
      </c>
      <c r="B1268" s="3" t="s">
        <v>1276</v>
      </c>
    </row>
    <row r="1269" spans="1:2" x14ac:dyDescent="0.25">
      <c r="A1269" s="3">
        <v>12.9964</v>
      </c>
      <c r="B1269" s="3" t="s">
        <v>1277</v>
      </c>
    </row>
    <row r="1270" spans="1:2" x14ac:dyDescent="0.25">
      <c r="A1270" s="3">
        <v>12.9992</v>
      </c>
      <c r="B1270" s="3" t="s">
        <v>1278</v>
      </c>
    </row>
    <row r="1271" spans="1:2" x14ac:dyDescent="0.25">
      <c r="A1271" s="3">
        <v>12.999700000000001</v>
      </c>
      <c r="B1271" s="3" t="s">
        <v>1279</v>
      </c>
    </row>
    <row r="1272" spans="1:2" x14ac:dyDescent="0.25">
      <c r="A1272" s="3">
        <v>13</v>
      </c>
      <c r="B1272" s="3" t="s">
        <v>1280</v>
      </c>
    </row>
    <row r="1273" spans="1:2" x14ac:dyDescent="0.25">
      <c r="A1273" s="3">
        <v>13.004799999999999</v>
      </c>
      <c r="B1273" s="3" t="s">
        <v>1281</v>
      </c>
    </row>
    <row r="1274" spans="1:2" x14ac:dyDescent="0.25">
      <c r="A1274" s="3">
        <v>13.0159</v>
      </c>
      <c r="B1274" s="3" t="s">
        <v>1282</v>
      </c>
    </row>
    <row r="1275" spans="1:2" x14ac:dyDescent="0.25">
      <c r="A1275" s="3">
        <v>13.0289</v>
      </c>
      <c r="B1275" s="3" t="s">
        <v>1283</v>
      </c>
    </row>
    <row r="1276" spans="1:2" x14ac:dyDescent="0.25">
      <c r="A1276" s="3">
        <v>13.0335</v>
      </c>
      <c r="B1276" s="3" t="s">
        <v>1284</v>
      </c>
    </row>
    <row r="1277" spans="1:2" x14ac:dyDescent="0.25">
      <c r="A1277" s="3">
        <v>13.058400000000001</v>
      </c>
      <c r="B1277" s="3" t="s">
        <v>1285</v>
      </c>
    </row>
    <row r="1278" spans="1:2" x14ac:dyDescent="0.25">
      <c r="A1278" s="3">
        <v>13.0626</v>
      </c>
      <c r="B1278" s="3" t="s">
        <v>1286</v>
      </c>
    </row>
    <row r="1279" spans="1:2" x14ac:dyDescent="0.25">
      <c r="A1279" s="3">
        <v>13.0632</v>
      </c>
      <c r="B1279" s="3" t="s">
        <v>1287</v>
      </c>
    </row>
    <row r="1280" spans="1:2" x14ac:dyDescent="0.25">
      <c r="A1280" s="3">
        <v>13.071199999999999</v>
      </c>
      <c r="B1280" s="3" t="s">
        <v>1288</v>
      </c>
    </row>
    <row r="1281" spans="1:2" x14ac:dyDescent="0.25">
      <c r="A1281" s="3">
        <v>13.0778</v>
      </c>
      <c r="B1281" s="3" t="s">
        <v>1289</v>
      </c>
    </row>
    <row r="1282" spans="1:2" x14ac:dyDescent="0.25">
      <c r="A1282" s="3">
        <v>13.0801</v>
      </c>
      <c r="B1282" s="3" t="s">
        <v>1290</v>
      </c>
    </row>
    <row r="1283" spans="1:2" x14ac:dyDescent="0.25">
      <c r="A1283" s="3">
        <v>13.081300000000001</v>
      </c>
      <c r="B1283" s="3" t="s">
        <v>1291</v>
      </c>
    </row>
    <row r="1284" spans="1:2" x14ac:dyDescent="0.25">
      <c r="A1284" s="3">
        <v>13.0832</v>
      </c>
      <c r="B1284" s="3" t="s">
        <v>1292</v>
      </c>
    </row>
    <row r="1285" spans="1:2" x14ac:dyDescent="0.25">
      <c r="A1285" s="3">
        <v>13.0846</v>
      </c>
      <c r="B1285" s="3" t="s">
        <v>1293</v>
      </c>
    </row>
    <row r="1286" spans="1:2" x14ac:dyDescent="0.25">
      <c r="A1286" s="3">
        <v>13.0922</v>
      </c>
      <c r="B1286" s="3" t="s">
        <v>1294</v>
      </c>
    </row>
    <row r="1287" spans="1:2" x14ac:dyDescent="0.25">
      <c r="A1287" s="3">
        <v>13.0928</v>
      </c>
      <c r="B1287" s="3" t="s">
        <v>1295</v>
      </c>
    </row>
    <row r="1288" spans="1:2" x14ac:dyDescent="0.25">
      <c r="A1288" s="3">
        <v>13.109299999999999</v>
      </c>
      <c r="B1288" s="3" t="s">
        <v>1296</v>
      </c>
    </row>
    <row r="1289" spans="1:2" x14ac:dyDescent="0.25">
      <c r="A1289" s="3">
        <v>13.112500000000001</v>
      </c>
      <c r="B1289" s="3" t="s">
        <v>1297</v>
      </c>
    </row>
    <row r="1290" spans="1:2" x14ac:dyDescent="0.25">
      <c r="A1290" s="3">
        <v>13.127599999999999</v>
      </c>
      <c r="B1290" s="3" t="s">
        <v>1298</v>
      </c>
    </row>
    <row r="1291" spans="1:2" x14ac:dyDescent="0.25">
      <c r="A1291" s="3">
        <v>13.1288</v>
      </c>
      <c r="B1291" s="3" t="s">
        <v>1299</v>
      </c>
    </row>
    <row r="1292" spans="1:2" x14ac:dyDescent="0.25">
      <c r="A1292" s="3">
        <v>13.1296</v>
      </c>
      <c r="B1292" s="3" t="s">
        <v>1300</v>
      </c>
    </row>
    <row r="1293" spans="1:2" x14ac:dyDescent="0.25">
      <c r="A1293" s="3">
        <v>13.152699999999999</v>
      </c>
      <c r="B1293" s="3" t="s">
        <v>1301</v>
      </c>
    </row>
    <row r="1294" spans="1:2" x14ac:dyDescent="0.25">
      <c r="A1294" s="3">
        <v>13.1534</v>
      </c>
      <c r="B1294" s="3" t="s">
        <v>1302</v>
      </c>
    </row>
    <row r="1295" spans="1:2" x14ac:dyDescent="0.25">
      <c r="A1295" s="3">
        <v>13.160399999999999</v>
      </c>
      <c r="B1295" s="3" t="s">
        <v>1303</v>
      </c>
    </row>
    <row r="1296" spans="1:2" x14ac:dyDescent="0.25">
      <c r="A1296" s="3">
        <v>13.162800000000001</v>
      </c>
      <c r="B1296" s="3" t="s">
        <v>1304</v>
      </c>
    </row>
    <row r="1297" spans="1:2" x14ac:dyDescent="0.25">
      <c r="A1297" s="3">
        <v>13.1639</v>
      </c>
      <c r="B1297" s="3" t="s">
        <v>1305</v>
      </c>
    </row>
    <row r="1298" spans="1:2" x14ac:dyDescent="0.25">
      <c r="A1298" s="3">
        <v>13.1724</v>
      </c>
      <c r="B1298" s="3" t="s">
        <v>1306</v>
      </c>
    </row>
    <row r="1299" spans="1:2" x14ac:dyDescent="0.25">
      <c r="A1299" s="3">
        <v>13.178000000000001</v>
      </c>
      <c r="B1299" s="3" t="s">
        <v>1307</v>
      </c>
    </row>
    <row r="1300" spans="1:2" x14ac:dyDescent="0.25">
      <c r="A1300" s="3">
        <v>13.18</v>
      </c>
      <c r="B1300" s="3" t="s">
        <v>1308</v>
      </c>
    </row>
    <row r="1301" spans="1:2" x14ac:dyDescent="0.25">
      <c r="A1301" s="3">
        <v>13.186299999999999</v>
      </c>
      <c r="B1301" s="3" t="s">
        <v>1309</v>
      </c>
    </row>
    <row r="1302" spans="1:2" x14ac:dyDescent="0.25">
      <c r="A1302" s="3">
        <v>13.1882</v>
      </c>
      <c r="B1302" s="3" t="s">
        <v>1310</v>
      </c>
    </row>
    <row r="1303" spans="1:2" x14ac:dyDescent="0.25">
      <c r="A1303" s="3">
        <v>13.1912</v>
      </c>
      <c r="B1303" s="3" t="s">
        <v>1311</v>
      </c>
    </row>
    <row r="1304" spans="1:2" x14ac:dyDescent="0.25">
      <c r="A1304" s="3">
        <v>13.1929</v>
      </c>
      <c r="B1304" s="3" t="s">
        <v>1312</v>
      </c>
    </row>
    <row r="1305" spans="1:2" x14ac:dyDescent="0.25">
      <c r="A1305" s="3">
        <v>13.1938</v>
      </c>
      <c r="B1305" s="3" t="s">
        <v>1313</v>
      </c>
    </row>
    <row r="1306" spans="1:2" x14ac:dyDescent="0.25">
      <c r="A1306" s="3">
        <v>13.1973</v>
      </c>
      <c r="B1306" s="3" t="s">
        <v>1314</v>
      </c>
    </row>
    <row r="1307" spans="1:2" x14ac:dyDescent="0.25">
      <c r="A1307" s="3">
        <v>13.200900000000001</v>
      </c>
      <c r="B1307" s="3" t="s">
        <v>1315</v>
      </c>
    </row>
    <row r="1308" spans="1:2" x14ac:dyDescent="0.25">
      <c r="A1308" s="3">
        <v>13.203799999999999</v>
      </c>
      <c r="B1308" s="3" t="s">
        <v>1316</v>
      </c>
    </row>
    <row r="1309" spans="1:2" x14ac:dyDescent="0.25">
      <c r="A1309" s="3">
        <v>13.2044</v>
      </c>
      <c r="B1309" s="3" t="s">
        <v>1317</v>
      </c>
    </row>
    <row r="1310" spans="1:2" x14ac:dyDescent="0.25">
      <c r="A1310" s="3">
        <v>13.2074</v>
      </c>
      <c r="B1310" s="3" t="s">
        <v>1318</v>
      </c>
    </row>
    <row r="1311" spans="1:2" x14ac:dyDescent="0.25">
      <c r="A1311" s="3">
        <v>13.2087</v>
      </c>
      <c r="B1311" s="3" t="s">
        <v>1319</v>
      </c>
    </row>
    <row r="1312" spans="1:2" x14ac:dyDescent="0.25">
      <c r="A1312" s="3">
        <v>13.2104</v>
      </c>
      <c r="B1312" s="3" t="s">
        <v>1320</v>
      </c>
    </row>
    <row r="1313" spans="1:2" x14ac:dyDescent="0.25">
      <c r="A1313" s="3">
        <v>13.210699999999999</v>
      </c>
      <c r="B1313" s="3" t="s">
        <v>1321</v>
      </c>
    </row>
    <row r="1314" spans="1:2" x14ac:dyDescent="0.25">
      <c r="A1314" s="3">
        <v>13.2113</v>
      </c>
      <c r="B1314" s="3" t="s">
        <v>1322</v>
      </c>
    </row>
    <row r="1315" spans="1:2" x14ac:dyDescent="0.25">
      <c r="A1315" s="3">
        <v>13.217599999999999</v>
      </c>
      <c r="B1315" s="3" t="s">
        <v>1323</v>
      </c>
    </row>
    <row r="1316" spans="1:2" x14ac:dyDescent="0.25">
      <c r="A1316" s="3">
        <v>13.219200000000001</v>
      </c>
      <c r="B1316" s="3" t="s">
        <v>1324</v>
      </c>
    </row>
    <row r="1317" spans="1:2" x14ac:dyDescent="0.25">
      <c r="A1317" s="3">
        <v>13.222300000000001</v>
      </c>
      <c r="B1317" s="3" t="s">
        <v>1325</v>
      </c>
    </row>
    <row r="1318" spans="1:2" x14ac:dyDescent="0.25">
      <c r="A1318" s="3">
        <v>13.2232</v>
      </c>
      <c r="B1318" s="3" t="s">
        <v>1326</v>
      </c>
    </row>
    <row r="1319" spans="1:2" x14ac:dyDescent="0.25">
      <c r="A1319" s="3">
        <v>13.224500000000001</v>
      </c>
      <c r="B1319" s="3" t="s">
        <v>1327</v>
      </c>
    </row>
    <row r="1320" spans="1:2" x14ac:dyDescent="0.25">
      <c r="A1320" s="3">
        <v>13.225300000000001</v>
      </c>
      <c r="B1320" s="3" t="s">
        <v>1328</v>
      </c>
    </row>
    <row r="1321" spans="1:2" x14ac:dyDescent="0.25">
      <c r="A1321" s="3">
        <v>13.2281</v>
      </c>
      <c r="B1321" s="3" t="s">
        <v>1329</v>
      </c>
    </row>
    <row r="1322" spans="1:2" x14ac:dyDescent="0.25">
      <c r="A1322" s="3">
        <v>13.229799999999999</v>
      </c>
      <c r="B1322" s="3" t="s">
        <v>1330</v>
      </c>
    </row>
    <row r="1323" spans="1:2" x14ac:dyDescent="0.25">
      <c r="A1323" s="3">
        <v>13.2303</v>
      </c>
      <c r="B1323" s="3" t="s">
        <v>1331</v>
      </c>
    </row>
    <row r="1324" spans="1:2" x14ac:dyDescent="0.25">
      <c r="A1324" s="3">
        <v>13.2311</v>
      </c>
      <c r="B1324" s="3" t="s">
        <v>1332</v>
      </c>
    </row>
    <row r="1325" spans="1:2" x14ac:dyDescent="0.25">
      <c r="A1325" s="3">
        <v>13.2348</v>
      </c>
      <c r="B1325" s="3" t="s">
        <v>1333</v>
      </c>
    </row>
    <row r="1326" spans="1:2" x14ac:dyDescent="0.25">
      <c r="A1326" s="3">
        <v>13.2536</v>
      </c>
      <c r="B1326" s="3" t="s">
        <v>1334</v>
      </c>
    </row>
    <row r="1327" spans="1:2" x14ac:dyDescent="0.25">
      <c r="A1327" s="3">
        <v>13.265700000000001</v>
      </c>
      <c r="B1327" s="3" t="s">
        <v>1335</v>
      </c>
    </row>
    <row r="1328" spans="1:2" x14ac:dyDescent="0.25">
      <c r="A1328" s="3">
        <v>13.2677</v>
      </c>
      <c r="B1328" s="3" t="s">
        <v>1336</v>
      </c>
    </row>
    <row r="1329" spans="1:2" x14ac:dyDescent="0.25">
      <c r="A1329" s="3">
        <v>13.2681</v>
      </c>
      <c r="B1329" s="3" t="s">
        <v>1337</v>
      </c>
    </row>
    <row r="1330" spans="1:2" x14ac:dyDescent="0.25">
      <c r="A1330" s="3">
        <v>13.2697</v>
      </c>
      <c r="B1330" s="3" t="s">
        <v>1338</v>
      </c>
    </row>
    <row r="1331" spans="1:2" x14ac:dyDescent="0.25">
      <c r="A1331" s="3">
        <v>13.271000000000001</v>
      </c>
      <c r="B1331" s="3" t="s">
        <v>1339</v>
      </c>
    </row>
    <row r="1332" spans="1:2" x14ac:dyDescent="0.25">
      <c r="A1332" s="3">
        <v>13.276999999999999</v>
      </c>
      <c r="B1332" s="3" t="s">
        <v>1340</v>
      </c>
    </row>
    <row r="1333" spans="1:2" x14ac:dyDescent="0.25">
      <c r="A1333" s="3">
        <v>13.282999999999999</v>
      </c>
      <c r="B1333" s="3" t="s">
        <v>1341</v>
      </c>
    </row>
    <row r="1334" spans="1:2" x14ac:dyDescent="0.25">
      <c r="A1334" s="3">
        <v>13.2841</v>
      </c>
      <c r="B1334" s="3" t="s">
        <v>1342</v>
      </c>
    </row>
    <row r="1335" spans="1:2" x14ac:dyDescent="0.25">
      <c r="A1335" s="3">
        <v>13.285600000000001</v>
      </c>
      <c r="B1335" s="3" t="s">
        <v>1343</v>
      </c>
    </row>
    <row r="1336" spans="1:2" x14ac:dyDescent="0.25">
      <c r="A1336" s="3">
        <v>13.287000000000001</v>
      </c>
      <c r="B1336" s="3" t="s">
        <v>1344</v>
      </c>
    </row>
    <row r="1337" spans="1:2" x14ac:dyDescent="0.25">
      <c r="A1337" s="3">
        <v>13.2918</v>
      </c>
      <c r="B1337" s="3" t="s">
        <v>1345</v>
      </c>
    </row>
    <row r="1338" spans="1:2" x14ac:dyDescent="0.25">
      <c r="A1338" s="3">
        <v>13.305</v>
      </c>
      <c r="B1338" s="3" t="s">
        <v>1346</v>
      </c>
    </row>
    <row r="1339" spans="1:2" x14ac:dyDescent="0.25">
      <c r="A1339" s="3">
        <v>13.308199999999999</v>
      </c>
      <c r="B1339" s="3" t="s">
        <v>1347</v>
      </c>
    </row>
    <row r="1340" spans="1:2" x14ac:dyDescent="0.25">
      <c r="A1340" s="3">
        <v>13.309900000000001</v>
      </c>
      <c r="B1340" s="3" t="s">
        <v>1348</v>
      </c>
    </row>
    <row r="1341" spans="1:2" x14ac:dyDescent="0.25">
      <c r="A1341" s="3">
        <v>13.3163</v>
      </c>
      <c r="B1341" s="3" t="s">
        <v>1349</v>
      </c>
    </row>
    <row r="1342" spans="1:2" x14ac:dyDescent="0.25">
      <c r="A1342" s="3">
        <v>13.321899999999999</v>
      </c>
      <c r="B1342" s="3" t="s">
        <v>1350</v>
      </c>
    </row>
    <row r="1343" spans="1:2" x14ac:dyDescent="0.25">
      <c r="A1343" s="3">
        <v>13.323700000000001</v>
      </c>
      <c r="B1343" s="3" t="s">
        <v>1351</v>
      </c>
    </row>
    <row r="1344" spans="1:2" x14ac:dyDescent="0.25">
      <c r="A1344" s="3">
        <v>13.332700000000001</v>
      </c>
      <c r="B1344" s="3" t="s">
        <v>1352</v>
      </c>
    </row>
    <row r="1345" spans="1:2" x14ac:dyDescent="0.25">
      <c r="A1345" s="3">
        <v>13.336</v>
      </c>
      <c r="B1345" s="3" t="s">
        <v>1353</v>
      </c>
    </row>
    <row r="1346" spans="1:2" x14ac:dyDescent="0.25">
      <c r="A1346" s="3">
        <v>13.3428</v>
      </c>
      <c r="B1346" s="3" t="s">
        <v>1354</v>
      </c>
    </row>
    <row r="1347" spans="1:2" x14ac:dyDescent="0.25">
      <c r="A1347" s="3">
        <v>13.347899999999999</v>
      </c>
      <c r="B1347" s="3" t="s">
        <v>1355</v>
      </c>
    </row>
    <row r="1348" spans="1:2" x14ac:dyDescent="0.25">
      <c r="A1348" s="3">
        <v>13.3482</v>
      </c>
      <c r="B1348" s="3" t="s">
        <v>1356</v>
      </c>
    </row>
    <row r="1349" spans="1:2" x14ac:dyDescent="0.25">
      <c r="A1349" s="3">
        <v>13.3497</v>
      </c>
      <c r="B1349" s="3" t="s">
        <v>1357</v>
      </c>
    </row>
    <row r="1350" spans="1:2" x14ac:dyDescent="0.25">
      <c r="A1350" s="3">
        <v>13.352499999999999</v>
      </c>
      <c r="B1350" s="3" t="s">
        <v>1358</v>
      </c>
    </row>
    <row r="1351" spans="1:2" x14ac:dyDescent="0.25">
      <c r="A1351" s="3">
        <v>13.353</v>
      </c>
      <c r="B1351" s="3" t="s">
        <v>1359</v>
      </c>
    </row>
    <row r="1352" spans="1:2" x14ac:dyDescent="0.25">
      <c r="A1352" s="3">
        <v>13.3531</v>
      </c>
      <c r="B1352" s="3" t="s">
        <v>1360</v>
      </c>
    </row>
    <row r="1353" spans="1:2" x14ac:dyDescent="0.25">
      <c r="A1353" s="3">
        <v>13.3537</v>
      </c>
      <c r="B1353" s="3" t="s">
        <v>1361</v>
      </c>
    </row>
    <row r="1354" spans="1:2" x14ac:dyDescent="0.25">
      <c r="A1354" s="3">
        <v>13.3546</v>
      </c>
      <c r="B1354" s="3" t="s">
        <v>15</v>
      </c>
    </row>
    <row r="1355" spans="1:2" x14ac:dyDescent="0.25">
      <c r="A1355" s="3">
        <v>13.3605</v>
      </c>
      <c r="B1355" s="3" t="s">
        <v>1362</v>
      </c>
    </row>
    <row r="1356" spans="1:2" x14ac:dyDescent="0.25">
      <c r="A1356" s="3">
        <v>13.3626</v>
      </c>
      <c r="B1356" s="3" t="s">
        <v>1363</v>
      </c>
    </row>
    <row r="1357" spans="1:2" x14ac:dyDescent="0.25">
      <c r="A1357" s="3">
        <v>13.363</v>
      </c>
      <c r="B1357" s="3" t="s">
        <v>1364</v>
      </c>
    </row>
    <row r="1358" spans="1:2" x14ac:dyDescent="0.25">
      <c r="A1358" s="3">
        <v>13.366300000000001</v>
      </c>
      <c r="B1358" s="3" t="s">
        <v>1365</v>
      </c>
    </row>
    <row r="1359" spans="1:2" x14ac:dyDescent="0.25">
      <c r="A1359" s="3">
        <v>13.369</v>
      </c>
      <c r="B1359" s="3" t="s">
        <v>1366</v>
      </c>
    </row>
    <row r="1360" spans="1:2" x14ac:dyDescent="0.25">
      <c r="A1360" s="3">
        <v>13.3719</v>
      </c>
      <c r="B1360" s="3" t="s">
        <v>1367</v>
      </c>
    </row>
    <row r="1361" spans="1:2" x14ac:dyDescent="0.25">
      <c r="A1361" s="3">
        <v>13.3749</v>
      </c>
      <c r="B1361" s="3" t="s">
        <v>1368</v>
      </c>
    </row>
    <row r="1362" spans="1:2" x14ac:dyDescent="0.25">
      <c r="A1362" s="3">
        <v>13.3756</v>
      </c>
      <c r="B1362" s="3" t="s">
        <v>1369</v>
      </c>
    </row>
    <row r="1363" spans="1:2" x14ac:dyDescent="0.25">
      <c r="A1363" s="3">
        <v>13.3802</v>
      </c>
      <c r="B1363" s="3" t="s">
        <v>1370</v>
      </c>
    </row>
    <row r="1364" spans="1:2" x14ac:dyDescent="0.25">
      <c r="A1364" s="3">
        <v>13.3843</v>
      </c>
      <c r="B1364" s="3" t="s">
        <v>1371</v>
      </c>
    </row>
    <row r="1365" spans="1:2" x14ac:dyDescent="0.25">
      <c r="A1365" s="3">
        <v>13.386699999999999</v>
      </c>
      <c r="B1365" s="3" t="s">
        <v>1372</v>
      </c>
    </row>
    <row r="1366" spans="1:2" x14ac:dyDescent="0.25">
      <c r="A1366" s="3">
        <v>13.3895</v>
      </c>
      <c r="B1366" s="3" t="s">
        <v>1373</v>
      </c>
    </row>
    <row r="1367" spans="1:2" x14ac:dyDescent="0.25">
      <c r="A1367" s="3">
        <v>13.404400000000001</v>
      </c>
      <c r="B1367" s="3" t="s">
        <v>1374</v>
      </c>
    </row>
    <row r="1368" spans="1:2" x14ac:dyDescent="0.25">
      <c r="A1368" s="3">
        <v>13.411799999999999</v>
      </c>
      <c r="B1368" s="3" t="s">
        <v>1375</v>
      </c>
    </row>
    <row r="1369" spans="1:2" x14ac:dyDescent="0.25">
      <c r="A1369" s="3">
        <v>13.4163</v>
      </c>
      <c r="B1369" s="3" t="s">
        <v>1376</v>
      </c>
    </row>
    <row r="1370" spans="1:2" x14ac:dyDescent="0.25">
      <c r="A1370" s="3">
        <v>13.420400000000001</v>
      </c>
      <c r="B1370" s="3" t="s">
        <v>1377</v>
      </c>
    </row>
    <row r="1371" spans="1:2" x14ac:dyDescent="0.25">
      <c r="A1371" s="3">
        <v>13.421200000000001</v>
      </c>
      <c r="B1371" s="3" t="s">
        <v>1378</v>
      </c>
    </row>
    <row r="1372" spans="1:2" x14ac:dyDescent="0.25">
      <c r="A1372" s="3">
        <v>13.4254</v>
      </c>
      <c r="B1372" s="3" t="s">
        <v>1379</v>
      </c>
    </row>
    <row r="1373" spans="1:2" x14ac:dyDescent="0.25">
      <c r="A1373" s="3">
        <v>13.4262</v>
      </c>
      <c r="B1373" s="3" t="s">
        <v>1380</v>
      </c>
    </row>
    <row r="1374" spans="1:2" x14ac:dyDescent="0.25">
      <c r="A1374" s="3">
        <v>13.426299999999999</v>
      </c>
      <c r="B1374" s="3" t="s">
        <v>1381</v>
      </c>
    </row>
    <row r="1375" spans="1:2" x14ac:dyDescent="0.25">
      <c r="A1375" s="3">
        <v>13.4307</v>
      </c>
      <c r="B1375" s="3" t="s">
        <v>1382</v>
      </c>
    </row>
    <row r="1376" spans="1:2" x14ac:dyDescent="0.25">
      <c r="A1376" s="3">
        <v>13.4331</v>
      </c>
      <c r="B1376" s="3" t="s">
        <v>1383</v>
      </c>
    </row>
    <row r="1377" spans="1:2" x14ac:dyDescent="0.25">
      <c r="A1377" s="3">
        <v>13.433199999999999</v>
      </c>
      <c r="B1377" s="3" t="s">
        <v>1384</v>
      </c>
    </row>
    <row r="1378" spans="1:2" x14ac:dyDescent="0.25">
      <c r="A1378" s="3">
        <v>13.435600000000001</v>
      </c>
      <c r="B1378" s="3" t="s">
        <v>1385</v>
      </c>
    </row>
    <row r="1379" spans="1:2" x14ac:dyDescent="0.25">
      <c r="A1379" s="3">
        <v>13.4368</v>
      </c>
      <c r="B1379" s="3" t="s">
        <v>1386</v>
      </c>
    </row>
    <row r="1380" spans="1:2" x14ac:dyDescent="0.25">
      <c r="A1380" s="3">
        <v>13.438599999999999</v>
      </c>
      <c r="B1380" s="3" t="s">
        <v>1387</v>
      </c>
    </row>
    <row r="1381" spans="1:2" x14ac:dyDescent="0.25">
      <c r="A1381" s="3">
        <v>13.4398</v>
      </c>
      <c r="B1381" s="3" t="s">
        <v>1388</v>
      </c>
    </row>
    <row r="1382" spans="1:2" x14ac:dyDescent="0.25">
      <c r="A1382" s="3">
        <v>13.4414</v>
      </c>
      <c r="B1382" s="3" t="s">
        <v>1389</v>
      </c>
    </row>
    <row r="1383" spans="1:2" x14ac:dyDescent="0.25">
      <c r="A1383" s="3">
        <v>13.443</v>
      </c>
      <c r="B1383" s="3" t="s">
        <v>1390</v>
      </c>
    </row>
    <row r="1384" spans="1:2" x14ac:dyDescent="0.25">
      <c r="A1384" s="3">
        <v>13.446199999999999</v>
      </c>
      <c r="B1384" s="3" t="s">
        <v>1391</v>
      </c>
    </row>
    <row r="1385" spans="1:2" x14ac:dyDescent="0.25">
      <c r="A1385" s="3">
        <v>13.446400000000001</v>
      </c>
      <c r="B1385" s="3" t="s">
        <v>1392</v>
      </c>
    </row>
    <row r="1386" spans="1:2" x14ac:dyDescent="0.25">
      <c r="A1386" s="3">
        <v>13.4468</v>
      </c>
      <c r="B1386" s="3" t="s">
        <v>1393</v>
      </c>
    </row>
    <row r="1387" spans="1:2" x14ac:dyDescent="0.25">
      <c r="A1387" s="3">
        <v>13.446899999999999</v>
      </c>
      <c r="B1387" s="3" t="s">
        <v>1394</v>
      </c>
    </row>
    <row r="1388" spans="1:2" x14ac:dyDescent="0.25">
      <c r="A1388" s="3">
        <v>13.4466</v>
      </c>
      <c r="B1388" s="3" t="s">
        <v>1395</v>
      </c>
    </row>
    <row r="1389" spans="1:2" x14ac:dyDescent="0.25">
      <c r="A1389" s="3">
        <v>13.446300000000001</v>
      </c>
      <c r="B1389" s="3" t="s">
        <v>1396</v>
      </c>
    </row>
    <row r="1390" spans="1:2" x14ac:dyDescent="0.25">
      <c r="A1390" s="3">
        <v>13.4459</v>
      </c>
      <c r="B1390" s="3" t="s">
        <v>1397</v>
      </c>
    </row>
    <row r="1391" spans="1:2" x14ac:dyDescent="0.25">
      <c r="A1391" s="3">
        <v>13.446199999999999</v>
      </c>
      <c r="B1391" s="3" t="s">
        <v>1398</v>
      </c>
    </row>
    <row r="1392" spans="1:2" x14ac:dyDescent="0.25">
      <c r="A1392" s="3">
        <v>13.446099999999999</v>
      </c>
      <c r="B1392" s="3" t="s">
        <v>1399</v>
      </c>
    </row>
    <row r="1393" spans="1:2" x14ac:dyDescent="0.25">
      <c r="A1393" s="3">
        <v>13.4459</v>
      </c>
      <c r="B1393" s="3" t="s">
        <v>1400</v>
      </c>
    </row>
    <row r="1394" spans="1:2" x14ac:dyDescent="0.25">
      <c r="A1394" s="3">
        <v>13.4458</v>
      </c>
      <c r="B1394" s="3" t="s">
        <v>1401</v>
      </c>
    </row>
    <row r="1395" spans="1:2" x14ac:dyDescent="0.25">
      <c r="A1395" s="3">
        <v>13.444800000000001</v>
      </c>
      <c r="B1395" s="3" t="s">
        <v>1402</v>
      </c>
    </row>
    <row r="1396" spans="1:2" x14ac:dyDescent="0.25">
      <c r="A1396" s="3">
        <v>13.444699999999999</v>
      </c>
      <c r="B1396" s="3" t="s">
        <v>1403</v>
      </c>
    </row>
    <row r="1397" spans="1:2" x14ac:dyDescent="0.25">
      <c r="A1397" s="3">
        <v>13.4451</v>
      </c>
      <c r="B1397" s="3" t="s">
        <v>1404</v>
      </c>
    </row>
    <row r="1398" spans="1:2" x14ac:dyDescent="0.25">
      <c r="A1398" s="3">
        <v>13.445</v>
      </c>
      <c r="B1398" s="3" t="s">
        <v>1405</v>
      </c>
    </row>
    <row r="1399" spans="1:2" x14ac:dyDescent="0.25">
      <c r="A1399" s="3">
        <v>13.4451</v>
      </c>
      <c r="B1399" s="3" t="s">
        <v>1406</v>
      </c>
    </row>
    <row r="1400" spans="1:2" x14ac:dyDescent="0.25">
      <c r="A1400" s="3">
        <v>13.443300000000001</v>
      </c>
      <c r="B1400" s="3" t="s">
        <v>1407</v>
      </c>
    </row>
    <row r="1401" spans="1:2" x14ac:dyDescent="0.25">
      <c r="A1401" s="3">
        <v>13.4435</v>
      </c>
      <c r="B1401" s="3" t="s">
        <v>1408</v>
      </c>
    </row>
    <row r="1402" spans="1:2" x14ac:dyDescent="0.25">
      <c r="A1402" s="3">
        <v>13.4434</v>
      </c>
      <c r="B1402" s="3" t="s">
        <v>1409</v>
      </c>
    </row>
    <row r="1403" spans="1:2" x14ac:dyDescent="0.25">
      <c r="A1403" s="3">
        <v>13.443</v>
      </c>
      <c r="B1403" s="3" t="s">
        <v>1410</v>
      </c>
    </row>
    <row r="1404" spans="1:2" x14ac:dyDescent="0.25">
      <c r="A1404" s="3">
        <v>13.4421</v>
      </c>
      <c r="B1404" s="3" t="s">
        <v>1411</v>
      </c>
    </row>
    <row r="1405" spans="1:2" x14ac:dyDescent="0.25">
      <c r="A1405" s="3">
        <v>13.4422</v>
      </c>
      <c r="B1405" s="3" t="s">
        <v>1412</v>
      </c>
    </row>
    <row r="1406" spans="1:2" x14ac:dyDescent="0.25">
      <c r="A1406" s="3">
        <v>13.4421</v>
      </c>
      <c r="B1406" s="3" t="s">
        <v>1413</v>
      </c>
    </row>
    <row r="1407" spans="1:2" x14ac:dyDescent="0.25">
      <c r="A1407" s="3">
        <v>13.4415</v>
      </c>
      <c r="B1407" s="3" t="s">
        <v>1414</v>
      </c>
    </row>
    <row r="1408" spans="1:2" x14ac:dyDescent="0.25">
      <c r="A1408" s="3">
        <v>13.4413</v>
      </c>
      <c r="B1408" s="3" t="s">
        <v>1415</v>
      </c>
    </row>
    <row r="1409" spans="1:2" x14ac:dyDescent="0.25">
      <c r="A1409" s="3">
        <v>13.4415</v>
      </c>
      <c r="B1409" s="3" t="s">
        <v>1416</v>
      </c>
    </row>
    <row r="1410" spans="1:2" x14ac:dyDescent="0.25">
      <c r="A1410" s="3">
        <v>13.4414</v>
      </c>
      <c r="B1410" s="3" t="s">
        <v>1417</v>
      </c>
    </row>
    <row r="1411" spans="1:2" x14ac:dyDescent="0.25">
      <c r="A1411" s="3">
        <v>13.441800000000001</v>
      </c>
      <c r="B1411" s="3" t="s">
        <v>1418</v>
      </c>
    </row>
    <row r="1412" spans="1:2" x14ac:dyDescent="0.25">
      <c r="A1412" s="3">
        <v>13.4414</v>
      </c>
      <c r="B1412" s="3" t="s">
        <v>1419</v>
      </c>
    </row>
    <row r="1413" spans="1:2" x14ac:dyDescent="0.25">
      <c r="A1413" s="3">
        <v>13.442299999999999</v>
      </c>
      <c r="B1413" s="3" t="s">
        <v>1420</v>
      </c>
    </row>
    <row r="1414" spans="1:2" x14ac:dyDescent="0.25">
      <c r="A1414" s="3">
        <v>13.442299999999999</v>
      </c>
      <c r="B1414" s="3" t="s">
        <v>1421</v>
      </c>
    </row>
    <row r="1415" spans="1:2" x14ac:dyDescent="0.25">
      <c r="A1415" s="3">
        <v>13.442600000000001</v>
      </c>
      <c r="B1415" s="3" t="s">
        <v>1422</v>
      </c>
    </row>
    <row r="1416" spans="1:2" x14ac:dyDescent="0.25">
      <c r="A1416" s="3">
        <v>13.444000000000001</v>
      </c>
      <c r="B1416" s="3" t="s">
        <v>1423</v>
      </c>
    </row>
    <row r="1417" spans="1:2" x14ac:dyDescent="0.25">
      <c r="A1417" s="3">
        <v>13.4443</v>
      </c>
      <c r="B1417" s="3" t="s">
        <v>1424</v>
      </c>
    </row>
    <row r="1418" spans="1:2" x14ac:dyDescent="0.25">
      <c r="A1418" s="3">
        <v>13.4451</v>
      </c>
      <c r="B1418" s="3" t="s">
        <v>1425</v>
      </c>
    </row>
    <row r="1419" spans="1:2" x14ac:dyDescent="0.25">
      <c r="A1419" s="3">
        <v>13.4475</v>
      </c>
      <c r="B1419" s="3" t="s">
        <v>1426</v>
      </c>
    </row>
    <row r="1420" spans="1:2" x14ac:dyDescent="0.25">
      <c r="A1420" s="3">
        <v>13.447699999999999</v>
      </c>
      <c r="B1420" s="3" t="s">
        <v>1427</v>
      </c>
    </row>
    <row r="1421" spans="1:2" x14ac:dyDescent="0.25">
      <c r="A1421" s="3">
        <v>13.447699999999999</v>
      </c>
      <c r="B1421" s="3" t="s">
        <v>1428</v>
      </c>
    </row>
    <row r="1422" spans="1:2" x14ac:dyDescent="0.25">
      <c r="A1422" s="3">
        <v>13.4475</v>
      </c>
      <c r="B1422" s="3" t="s">
        <v>1429</v>
      </c>
    </row>
    <row r="1423" spans="1:2" x14ac:dyDescent="0.25">
      <c r="A1423" s="3">
        <v>13.4475</v>
      </c>
      <c r="B1423" s="3" t="s">
        <v>1430</v>
      </c>
    </row>
    <row r="1424" spans="1:2" x14ac:dyDescent="0.25">
      <c r="A1424" s="3">
        <v>13.4457</v>
      </c>
      <c r="B1424" s="3" t="s">
        <v>1431</v>
      </c>
    </row>
    <row r="1425" spans="1:2" x14ac:dyDescent="0.25">
      <c r="A1425" s="3">
        <v>13.4453</v>
      </c>
      <c r="B1425" s="3" t="s">
        <v>1432</v>
      </c>
    </row>
    <row r="1426" spans="1:2" x14ac:dyDescent="0.25">
      <c r="A1426" s="3">
        <v>13.445</v>
      </c>
      <c r="B1426" s="3" t="s">
        <v>1433</v>
      </c>
    </row>
    <row r="1427" spans="1:2" x14ac:dyDescent="0.25">
      <c r="A1427" s="3">
        <v>13.444800000000001</v>
      </c>
      <c r="B1427" s="3" t="s">
        <v>1434</v>
      </c>
    </row>
    <row r="1428" spans="1:2" x14ac:dyDescent="0.25">
      <c r="A1428" s="3">
        <v>13.444699999999999</v>
      </c>
      <c r="B1428" s="3" t="s">
        <v>1435</v>
      </c>
    </row>
    <row r="1429" spans="1:2" x14ac:dyDescent="0.25">
      <c r="A1429" s="3">
        <v>13.444599999999999</v>
      </c>
      <c r="B1429" s="3" t="s">
        <v>1436</v>
      </c>
    </row>
    <row r="1430" spans="1:2" x14ac:dyDescent="0.25">
      <c r="A1430" s="3">
        <v>13.444599999999999</v>
      </c>
      <c r="B1430" s="3" t="s">
        <v>1437</v>
      </c>
    </row>
    <row r="1431" spans="1:2" x14ac:dyDescent="0.25">
      <c r="A1431" s="3">
        <v>13.4438</v>
      </c>
      <c r="B1431" s="3" t="s">
        <v>1438</v>
      </c>
    </row>
    <row r="1432" spans="1:2" x14ac:dyDescent="0.25">
      <c r="A1432" s="3">
        <v>13.4436</v>
      </c>
      <c r="B1432" s="3" t="s">
        <v>1439</v>
      </c>
    </row>
    <row r="1433" spans="1:2" x14ac:dyDescent="0.25">
      <c r="A1433" s="3">
        <v>13.436199999999999</v>
      </c>
      <c r="B1433" s="3" t="s">
        <v>1440</v>
      </c>
    </row>
    <row r="1434" spans="1:2" x14ac:dyDescent="0.25">
      <c r="A1434" s="3">
        <v>13.4298</v>
      </c>
      <c r="B1434" s="3" t="s">
        <v>1441</v>
      </c>
    </row>
    <row r="1435" spans="1:2" x14ac:dyDescent="0.25">
      <c r="A1435" s="3">
        <v>13.429600000000001</v>
      </c>
      <c r="B1435" s="3" t="s">
        <v>1442</v>
      </c>
    </row>
    <row r="1436" spans="1:2" x14ac:dyDescent="0.25">
      <c r="A1436" s="3">
        <v>13.428900000000001</v>
      </c>
      <c r="B1436" s="3" t="s">
        <v>1443</v>
      </c>
    </row>
    <row r="1437" spans="1:2" x14ac:dyDescent="0.25">
      <c r="A1437" s="3">
        <v>13.4238</v>
      </c>
      <c r="B1437" s="3" t="s">
        <v>1444</v>
      </c>
    </row>
    <row r="1438" spans="1:2" x14ac:dyDescent="0.25">
      <c r="A1438" s="3">
        <v>13.421900000000001</v>
      </c>
      <c r="B1438" s="3" t="s">
        <v>1445</v>
      </c>
    </row>
    <row r="1439" spans="1:2" x14ac:dyDescent="0.25">
      <c r="A1439" s="3">
        <v>13.4208</v>
      </c>
      <c r="B1439" s="3" t="s">
        <v>1446</v>
      </c>
    </row>
    <row r="1440" spans="1:2" x14ac:dyDescent="0.25">
      <c r="A1440" s="3">
        <v>13.42</v>
      </c>
      <c r="B1440" s="3" t="s">
        <v>1447</v>
      </c>
    </row>
    <row r="1441" spans="1:2" x14ac:dyDescent="0.25">
      <c r="A1441" s="3">
        <v>13.417400000000001</v>
      </c>
      <c r="B1441" s="3" t="s">
        <v>1448</v>
      </c>
    </row>
    <row r="1442" spans="1:2" x14ac:dyDescent="0.25">
      <c r="A1442" s="3">
        <v>13.4124</v>
      </c>
      <c r="B1442" s="3" t="s">
        <v>1449</v>
      </c>
    </row>
    <row r="1443" spans="1:2" x14ac:dyDescent="0.25">
      <c r="A1443" s="3">
        <v>13.4124</v>
      </c>
      <c r="B1443" s="3" t="s">
        <v>1450</v>
      </c>
    </row>
    <row r="1444" spans="1:2" x14ac:dyDescent="0.25">
      <c r="A1444" s="3">
        <v>13.410600000000001</v>
      </c>
      <c r="B1444" s="3" t="s">
        <v>1451</v>
      </c>
    </row>
    <row r="1445" spans="1:2" x14ac:dyDescent="0.25">
      <c r="A1445" s="3">
        <v>13.4069</v>
      </c>
      <c r="B1445" s="3" t="s">
        <v>1452</v>
      </c>
    </row>
    <row r="1446" spans="1:2" x14ac:dyDescent="0.25">
      <c r="A1446" s="3">
        <v>13.405099999999999</v>
      </c>
      <c r="B1446" s="3" t="s">
        <v>1453</v>
      </c>
    </row>
    <row r="1447" spans="1:2" x14ac:dyDescent="0.25">
      <c r="A1447" s="3">
        <v>13.4046</v>
      </c>
      <c r="B1447" s="3" t="s">
        <v>1454</v>
      </c>
    </row>
    <row r="1448" spans="1:2" x14ac:dyDescent="0.25">
      <c r="A1448" s="3">
        <v>13.404400000000001</v>
      </c>
      <c r="B1448" s="3" t="s">
        <v>1455</v>
      </c>
    </row>
    <row r="1449" spans="1:2" x14ac:dyDescent="0.25">
      <c r="A1449" s="3">
        <v>13.403499999999999</v>
      </c>
      <c r="B1449" s="3" t="s">
        <v>1456</v>
      </c>
    </row>
    <row r="1450" spans="1:2" x14ac:dyDescent="0.25">
      <c r="A1450" s="3">
        <v>13.402900000000001</v>
      </c>
      <c r="B1450" s="3" t="s">
        <v>1457</v>
      </c>
    </row>
    <row r="1451" spans="1:2" x14ac:dyDescent="0.25">
      <c r="A1451" s="3">
        <v>13.402900000000001</v>
      </c>
      <c r="B1451" s="3" t="s">
        <v>1458</v>
      </c>
    </row>
    <row r="1452" spans="1:2" x14ac:dyDescent="0.25">
      <c r="A1452" s="3">
        <v>13.402100000000001</v>
      </c>
      <c r="B1452" s="3" t="s">
        <v>1459</v>
      </c>
    </row>
    <row r="1453" spans="1:2" x14ac:dyDescent="0.25">
      <c r="A1453" s="3">
        <v>13.4011</v>
      </c>
      <c r="B1453" s="3" t="s">
        <v>1460</v>
      </c>
    </row>
    <row r="1454" spans="1:2" x14ac:dyDescent="0.25">
      <c r="A1454" s="3">
        <v>13.3947</v>
      </c>
      <c r="B1454" s="3" t="s">
        <v>1461</v>
      </c>
    </row>
    <row r="1455" spans="1:2" x14ac:dyDescent="0.25">
      <c r="A1455" s="3">
        <v>13.393800000000001</v>
      </c>
      <c r="B1455" s="3" t="s">
        <v>1462</v>
      </c>
    </row>
    <row r="1456" spans="1:2" x14ac:dyDescent="0.25">
      <c r="A1456" s="3">
        <v>13.393599999999999</v>
      </c>
      <c r="B1456" s="3" t="s">
        <v>1463</v>
      </c>
    </row>
    <row r="1457" spans="1:2" x14ac:dyDescent="0.25">
      <c r="A1457" s="3">
        <v>13.383100000000001</v>
      </c>
      <c r="B1457" s="3" t="s">
        <v>1464</v>
      </c>
    </row>
    <row r="1458" spans="1:2" x14ac:dyDescent="0.25">
      <c r="A1458" s="3">
        <v>13.3505</v>
      </c>
      <c r="B1458" s="3" t="s">
        <v>1465</v>
      </c>
    </row>
    <row r="1459" spans="1:2" x14ac:dyDescent="0.25">
      <c r="A1459" s="3">
        <v>13.3169</v>
      </c>
      <c r="B1459" s="3" t="s">
        <v>1466</v>
      </c>
    </row>
    <row r="1460" spans="1:2" x14ac:dyDescent="0.25">
      <c r="A1460" s="3">
        <v>13.315899999999999</v>
      </c>
      <c r="B1460" s="3" t="s">
        <v>1467</v>
      </c>
    </row>
    <row r="1461" spans="1:2" x14ac:dyDescent="0.25">
      <c r="A1461" s="3">
        <v>13.2981</v>
      </c>
      <c r="B1461" s="3" t="s">
        <v>1468</v>
      </c>
    </row>
    <row r="1462" spans="1:2" x14ac:dyDescent="0.25">
      <c r="A1462" s="3">
        <v>13.295199999999999</v>
      </c>
      <c r="B1462" s="3" t="s">
        <v>1469</v>
      </c>
    </row>
    <row r="1463" spans="1:2" x14ac:dyDescent="0.25">
      <c r="A1463" s="3">
        <v>13.292299999999999</v>
      </c>
      <c r="B1463" s="3" t="s">
        <v>1470</v>
      </c>
    </row>
    <row r="1464" spans="1:2" x14ac:dyDescent="0.25">
      <c r="A1464" s="3">
        <v>13.273899999999999</v>
      </c>
      <c r="B1464" s="3" t="s">
        <v>1471</v>
      </c>
    </row>
    <row r="1465" spans="1:2" x14ac:dyDescent="0.25">
      <c r="A1465" s="3">
        <v>13.2738</v>
      </c>
      <c r="B1465" s="3" t="s">
        <v>1472</v>
      </c>
    </row>
    <row r="1466" spans="1:2" x14ac:dyDescent="0.25">
      <c r="A1466" s="3">
        <v>13.273199999999999</v>
      </c>
      <c r="B1466" s="3" t="s">
        <v>1473</v>
      </c>
    </row>
    <row r="1467" spans="1:2" x14ac:dyDescent="0.25">
      <c r="A1467" s="3">
        <v>13.2704</v>
      </c>
      <c r="B1467" s="3" t="s">
        <v>1474</v>
      </c>
    </row>
    <row r="1468" spans="1:2" x14ac:dyDescent="0.25">
      <c r="A1468" s="3">
        <v>13.2697</v>
      </c>
      <c r="B1468" s="3" t="s">
        <v>1475</v>
      </c>
    </row>
    <row r="1469" spans="1:2" x14ac:dyDescent="0.25">
      <c r="A1469" s="3">
        <v>13.2644</v>
      </c>
      <c r="B1469" s="3" t="s">
        <v>1476</v>
      </c>
    </row>
    <row r="1470" spans="1:2" x14ac:dyDescent="0.25">
      <c r="A1470" s="3">
        <v>13.263</v>
      </c>
      <c r="B1470" s="3" t="s">
        <v>1477</v>
      </c>
    </row>
    <row r="1471" spans="1:2" x14ac:dyDescent="0.25">
      <c r="A1471" s="3">
        <v>13.2621</v>
      </c>
      <c r="B1471" s="3" t="s">
        <v>1478</v>
      </c>
    </row>
    <row r="1472" spans="1:2" x14ac:dyDescent="0.25">
      <c r="A1472" s="3">
        <v>13.2621</v>
      </c>
      <c r="B1472" s="3" t="s">
        <v>1479</v>
      </c>
    </row>
    <row r="1473" spans="1:2" x14ac:dyDescent="0.25">
      <c r="A1473" s="3">
        <v>13.261799999999999</v>
      </c>
      <c r="B1473" s="3" t="s">
        <v>1480</v>
      </c>
    </row>
    <row r="1474" spans="1:2" x14ac:dyDescent="0.25">
      <c r="A1474" s="3">
        <v>13.261699999999999</v>
      </c>
      <c r="B1474" s="3" t="s">
        <v>1481</v>
      </c>
    </row>
    <row r="1475" spans="1:2" x14ac:dyDescent="0.25">
      <c r="A1475" s="3">
        <v>13.263299999999999</v>
      </c>
      <c r="B1475" s="3" t="s">
        <v>1482</v>
      </c>
    </row>
    <row r="1476" spans="1:2" x14ac:dyDescent="0.25">
      <c r="A1476" s="3">
        <v>13.263299999999999</v>
      </c>
      <c r="B1476" s="3" t="s">
        <v>1483</v>
      </c>
    </row>
    <row r="1477" spans="1:2" x14ac:dyDescent="0.25">
      <c r="A1477" s="3">
        <v>13.263299999999999</v>
      </c>
      <c r="B1477" s="3" t="s">
        <v>1484</v>
      </c>
    </row>
    <row r="1478" spans="1:2" x14ac:dyDescent="0.25">
      <c r="A1478" s="3">
        <v>13.262499999999999</v>
      </c>
      <c r="B1478" s="3" t="s">
        <v>1485</v>
      </c>
    </row>
    <row r="1479" spans="1:2" x14ac:dyDescent="0.25">
      <c r="A1479" s="3">
        <v>13.2622</v>
      </c>
      <c r="B1479" s="3" t="s">
        <v>1486</v>
      </c>
    </row>
    <row r="1480" spans="1:2" x14ac:dyDescent="0.25">
      <c r="A1480" s="3">
        <v>13.2606</v>
      </c>
      <c r="B1480" s="3" t="s">
        <v>1487</v>
      </c>
    </row>
    <row r="1481" spans="1:2" x14ac:dyDescent="0.25">
      <c r="A1481" s="3">
        <v>13.260199999999999</v>
      </c>
      <c r="B1481" s="3" t="s">
        <v>1488</v>
      </c>
    </row>
    <row r="1482" spans="1:2" x14ac:dyDescent="0.25">
      <c r="A1482" s="3">
        <v>13.2597</v>
      </c>
      <c r="B1482" s="3" t="s">
        <v>1489</v>
      </c>
    </row>
    <row r="1483" spans="1:2" x14ac:dyDescent="0.25">
      <c r="A1483" s="3">
        <v>13.258900000000001</v>
      </c>
      <c r="B1483" s="3" t="s">
        <v>1490</v>
      </c>
    </row>
    <row r="1484" spans="1:2" x14ac:dyDescent="0.25">
      <c r="A1484" s="3">
        <v>13.258800000000001</v>
      </c>
      <c r="B1484" s="3" t="s">
        <v>1491</v>
      </c>
    </row>
    <row r="1485" spans="1:2" x14ac:dyDescent="0.25">
      <c r="A1485" s="3">
        <v>13.259</v>
      </c>
      <c r="B1485" s="3" t="s">
        <v>1492</v>
      </c>
    </row>
    <row r="1486" spans="1:2" x14ac:dyDescent="0.25">
      <c r="A1486" s="3">
        <v>13.259399999999999</v>
      </c>
      <c r="B1486" s="3" t="s">
        <v>1493</v>
      </c>
    </row>
    <row r="1487" spans="1:2" x14ac:dyDescent="0.25">
      <c r="A1487" s="3">
        <v>13.259499999999999</v>
      </c>
      <c r="B1487" s="3" t="s">
        <v>1494</v>
      </c>
    </row>
    <row r="1488" spans="1:2" x14ac:dyDescent="0.25">
      <c r="A1488" s="3">
        <v>13.2593</v>
      </c>
      <c r="B1488" s="3" t="s">
        <v>1495</v>
      </c>
    </row>
    <row r="1489" spans="1:2" x14ac:dyDescent="0.25">
      <c r="A1489" s="3">
        <v>13.2582</v>
      </c>
      <c r="B1489" s="3" t="s">
        <v>1496</v>
      </c>
    </row>
    <row r="1490" spans="1:2" x14ac:dyDescent="0.25">
      <c r="A1490" s="3">
        <v>13.2582</v>
      </c>
      <c r="B1490" s="3" t="s">
        <v>1497</v>
      </c>
    </row>
    <row r="1491" spans="1:2" x14ac:dyDescent="0.25">
      <c r="A1491" s="3">
        <v>13.257899999999999</v>
      </c>
      <c r="B1491" s="3" t="s">
        <v>1498</v>
      </c>
    </row>
    <row r="1492" spans="1:2" x14ac:dyDescent="0.25">
      <c r="A1492" s="3">
        <v>13.255699999999999</v>
      </c>
      <c r="B1492" s="3" t="s">
        <v>1499</v>
      </c>
    </row>
    <row r="1493" spans="1:2" x14ac:dyDescent="0.25">
      <c r="A1493" s="3">
        <v>13.255599999999999</v>
      </c>
      <c r="B1493" s="3" t="s">
        <v>1500</v>
      </c>
    </row>
    <row r="1494" spans="1:2" x14ac:dyDescent="0.25">
      <c r="A1494" s="3">
        <v>13.2545</v>
      </c>
      <c r="B1494" s="3" t="s">
        <v>1501</v>
      </c>
    </row>
    <row r="1495" spans="1:2" x14ac:dyDescent="0.25">
      <c r="A1495" s="3">
        <v>13.254200000000001</v>
      </c>
      <c r="B1495" s="3" t="s">
        <v>1502</v>
      </c>
    </row>
    <row r="1496" spans="1:2" x14ac:dyDescent="0.25">
      <c r="A1496" s="3">
        <v>13.252599999999999</v>
      </c>
      <c r="B1496" s="3" t="s">
        <v>1503</v>
      </c>
    </row>
    <row r="1497" spans="1:2" x14ac:dyDescent="0.25">
      <c r="A1497" s="3">
        <v>13.25</v>
      </c>
      <c r="B1497" s="3" t="s">
        <v>1504</v>
      </c>
    </row>
    <row r="1498" spans="1:2" x14ac:dyDescent="0.25">
      <c r="A1498" s="3">
        <v>13.25</v>
      </c>
      <c r="B1498" s="3" t="s">
        <v>1505</v>
      </c>
    </row>
    <row r="1499" spans="1:2" x14ac:dyDescent="0.25">
      <c r="A1499" s="3">
        <v>13.2493</v>
      </c>
      <c r="B1499" s="3" t="s">
        <v>1506</v>
      </c>
    </row>
    <row r="1500" spans="1:2" x14ac:dyDescent="0.25">
      <c r="A1500" s="3">
        <v>13.248799999999999</v>
      </c>
      <c r="B1500" s="3" t="s">
        <v>1507</v>
      </c>
    </row>
    <row r="1501" spans="1:2" x14ac:dyDescent="0.25">
      <c r="A1501" s="3">
        <v>13.2463</v>
      </c>
      <c r="B1501" s="3" t="s">
        <v>1508</v>
      </c>
    </row>
    <row r="1502" spans="1:2" x14ac:dyDescent="0.25">
      <c r="A1502" s="3">
        <v>13.245799999999999</v>
      </c>
      <c r="B1502" s="3" t="s">
        <v>1509</v>
      </c>
    </row>
    <row r="1503" spans="1:2" x14ac:dyDescent="0.25">
      <c r="A1503" s="3">
        <v>13.2454</v>
      </c>
      <c r="B1503" s="3" t="s">
        <v>1510</v>
      </c>
    </row>
    <row r="1504" spans="1:2" x14ac:dyDescent="0.25">
      <c r="A1504" s="3">
        <v>13.243399999999999</v>
      </c>
      <c r="B1504" s="3" t="s">
        <v>1511</v>
      </c>
    </row>
    <row r="1505" spans="1:2" x14ac:dyDescent="0.25">
      <c r="A1505" s="3">
        <v>13.228</v>
      </c>
      <c r="B1505" s="3" t="s">
        <v>1512</v>
      </c>
    </row>
    <row r="1506" spans="1:2" x14ac:dyDescent="0.25">
      <c r="A1506" s="3">
        <v>13.2232</v>
      </c>
      <c r="B1506" s="3" t="s">
        <v>1513</v>
      </c>
    </row>
    <row r="1507" spans="1:2" x14ac:dyDescent="0.25">
      <c r="A1507" s="3">
        <v>13.221399999999999</v>
      </c>
      <c r="B1507" s="3" t="s">
        <v>1514</v>
      </c>
    </row>
    <row r="1508" spans="1:2" x14ac:dyDescent="0.25">
      <c r="A1508" s="3">
        <v>13.219099999999999</v>
      </c>
      <c r="B1508" s="3" t="s">
        <v>1515</v>
      </c>
    </row>
    <row r="1509" spans="1:2" x14ac:dyDescent="0.25">
      <c r="A1509" s="3">
        <v>13.219099999999999</v>
      </c>
      <c r="B1509" s="3" t="s">
        <v>1516</v>
      </c>
    </row>
    <row r="1510" spans="1:2" x14ac:dyDescent="0.25">
      <c r="A1510" s="3">
        <v>13.218999999999999</v>
      </c>
      <c r="B1510" s="3" t="s">
        <v>1517</v>
      </c>
    </row>
    <row r="1511" spans="1:2" x14ac:dyDescent="0.25">
      <c r="A1511" s="3">
        <v>13.217700000000001</v>
      </c>
      <c r="B1511" s="3" t="s">
        <v>1518</v>
      </c>
    </row>
    <row r="1512" spans="1:2" x14ac:dyDescent="0.25">
      <c r="A1512" s="3">
        <v>13.217599999999999</v>
      </c>
      <c r="B1512" s="3" t="s">
        <v>1519</v>
      </c>
    </row>
    <row r="1513" spans="1:2" x14ac:dyDescent="0.25">
      <c r="A1513" s="3">
        <v>13.2097</v>
      </c>
      <c r="B1513" s="3" t="s">
        <v>1520</v>
      </c>
    </row>
    <row r="1514" spans="1:2" x14ac:dyDescent="0.25">
      <c r="A1514" s="3">
        <v>13.208299999999999</v>
      </c>
      <c r="B1514" s="3" t="s">
        <v>1521</v>
      </c>
    </row>
    <row r="1515" spans="1:2" x14ac:dyDescent="0.25">
      <c r="A1515" s="3">
        <v>13.2036</v>
      </c>
      <c r="B1515" s="3" t="s">
        <v>1522</v>
      </c>
    </row>
    <row r="1516" spans="1:2" x14ac:dyDescent="0.25">
      <c r="A1516" s="3">
        <v>13.203099999999999</v>
      </c>
      <c r="B1516" s="3" t="s">
        <v>1523</v>
      </c>
    </row>
    <row r="1517" spans="1:2" x14ac:dyDescent="0.25">
      <c r="A1517" s="3">
        <v>13.201700000000001</v>
      </c>
      <c r="B1517" s="3" t="s">
        <v>1524</v>
      </c>
    </row>
    <row r="1518" spans="1:2" x14ac:dyDescent="0.25">
      <c r="A1518" s="3">
        <v>13.2004</v>
      </c>
      <c r="B1518" s="3" t="s">
        <v>1525</v>
      </c>
    </row>
    <row r="1519" spans="1:2" x14ac:dyDescent="0.25">
      <c r="A1519" s="3">
        <v>13.1995</v>
      </c>
      <c r="B1519" s="3" t="s">
        <v>1526</v>
      </c>
    </row>
    <row r="1520" spans="1:2" x14ac:dyDescent="0.25">
      <c r="A1520" s="3">
        <v>13.196400000000001</v>
      </c>
      <c r="B1520" s="3" t="s">
        <v>1527</v>
      </c>
    </row>
    <row r="1521" spans="1:2" x14ac:dyDescent="0.25">
      <c r="A1521" s="3">
        <v>13.1937</v>
      </c>
      <c r="B1521" s="3" t="s">
        <v>1528</v>
      </c>
    </row>
    <row r="1522" spans="1:2" x14ac:dyDescent="0.25">
      <c r="A1522" s="3">
        <v>13.188800000000001</v>
      </c>
      <c r="B1522" s="3" t="s">
        <v>1529</v>
      </c>
    </row>
    <row r="1523" spans="1:2" x14ac:dyDescent="0.25">
      <c r="A1523" s="3">
        <v>13.179600000000001</v>
      </c>
      <c r="B1523" s="3" t="s">
        <v>1530</v>
      </c>
    </row>
    <row r="1524" spans="1:2" x14ac:dyDescent="0.25">
      <c r="A1524" s="3">
        <v>13.1791</v>
      </c>
      <c r="B1524" s="3" t="s">
        <v>1531</v>
      </c>
    </row>
    <row r="1525" spans="1:2" x14ac:dyDescent="0.25">
      <c r="A1525" s="3">
        <v>13.1783</v>
      </c>
      <c r="B1525" s="3" t="s">
        <v>1532</v>
      </c>
    </row>
    <row r="1526" spans="1:2" x14ac:dyDescent="0.25">
      <c r="A1526" s="3">
        <v>13.174899999999999</v>
      </c>
      <c r="B1526" s="3" t="s">
        <v>1533</v>
      </c>
    </row>
    <row r="1527" spans="1:2" x14ac:dyDescent="0.25">
      <c r="A1527" s="3">
        <v>13.173500000000001</v>
      </c>
      <c r="B1527" s="3" t="s">
        <v>1534</v>
      </c>
    </row>
    <row r="1528" spans="1:2" x14ac:dyDescent="0.25">
      <c r="A1528" s="3">
        <v>13.1685</v>
      </c>
      <c r="B1528" s="3" t="s">
        <v>1535</v>
      </c>
    </row>
    <row r="1529" spans="1:2" x14ac:dyDescent="0.25">
      <c r="A1529" s="3">
        <v>13.166499999999999</v>
      </c>
      <c r="B1529" s="3" t="s">
        <v>1536</v>
      </c>
    </row>
    <row r="1530" spans="1:2" x14ac:dyDescent="0.25">
      <c r="A1530" s="3">
        <v>13.1663</v>
      </c>
      <c r="B1530" s="3" t="s">
        <v>1537</v>
      </c>
    </row>
    <row r="1531" spans="1:2" x14ac:dyDescent="0.25">
      <c r="A1531" s="3">
        <v>13.1652</v>
      </c>
      <c r="B1531" s="3" t="s">
        <v>1538</v>
      </c>
    </row>
    <row r="1532" spans="1:2" x14ac:dyDescent="0.25">
      <c r="A1532" s="3">
        <v>13.164099999999999</v>
      </c>
      <c r="B1532" s="3" t="s">
        <v>1539</v>
      </c>
    </row>
    <row r="1533" spans="1:2" x14ac:dyDescent="0.25">
      <c r="A1533" s="3">
        <v>13.1637</v>
      </c>
      <c r="B1533" s="3" t="s">
        <v>1540</v>
      </c>
    </row>
    <row r="1534" spans="1:2" x14ac:dyDescent="0.25">
      <c r="A1534" s="3">
        <v>13.162599999999999</v>
      </c>
      <c r="B1534" s="3" t="s">
        <v>1541</v>
      </c>
    </row>
    <row r="1535" spans="1:2" x14ac:dyDescent="0.25">
      <c r="A1535" s="3">
        <v>13.1594</v>
      </c>
      <c r="B1535" s="3" t="s">
        <v>1542</v>
      </c>
    </row>
    <row r="1536" spans="1:2" x14ac:dyDescent="0.25">
      <c r="A1536" s="3">
        <v>13.155900000000001</v>
      </c>
      <c r="B1536" s="3" t="s">
        <v>1543</v>
      </c>
    </row>
    <row r="1537" spans="1:2" x14ac:dyDescent="0.25">
      <c r="A1537" s="3">
        <v>13.1548</v>
      </c>
      <c r="B1537" s="3" t="s">
        <v>1544</v>
      </c>
    </row>
    <row r="1538" spans="1:2" x14ac:dyDescent="0.25">
      <c r="A1538" s="3">
        <v>13.154</v>
      </c>
      <c r="B1538" s="3" t="s">
        <v>1545</v>
      </c>
    </row>
    <row r="1539" spans="1:2" x14ac:dyDescent="0.25">
      <c r="A1539" s="3">
        <v>13.1525</v>
      </c>
      <c r="B1539" s="3" t="s">
        <v>1546</v>
      </c>
    </row>
    <row r="1540" spans="1:2" x14ac:dyDescent="0.25">
      <c r="A1540" s="3">
        <v>13.1516</v>
      </c>
      <c r="B1540" s="3" t="s">
        <v>1547</v>
      </c>
    </row>
    <row r="1541" spans="1:2" x14ac:dyDescent="0.25">
      <c r="A1541" s="3">
        <v>13.1503</v>
      </c>
      <c r="B1541" s="3" t="s">
        <v>1548</v>
      </c>
    </row>
    <row r="1542" spans="1:2" x14ac:dyDescent="0.25">
      <c r="A1542" s="3">
        <v>13.147399999999999</v>
      </c>
      <c r="B1542" s="3" t="s">
        <v>1549</v>
      </c>
    </row>
    <row r="1543" spans="1:2" x14ac:dyDescent="0.25">
      <c r="A1543" s="3">
        <v>13.147</v>
      </c>
      <c r="B1543" s="3" t="s">
        <v>1550</v>
      </c>
    </row>
    <row r="1544" spans="1:2" x14ac:dyDescent="0.25">
      <c r="A1544" s="3">
        <v>13.145099999999999</v>
      </c>
      <c r="B1544" s="3" t="s">
        <v>1551</v>
      </c>
    </row>
    <row r="1545" spans="1:2" x14ac:dyDescent="0.25">
      <c r="A1545" s="3">
        <v>13.144399999999999</v>
      </c>
      <c r="B1545" s="3" t="s">
        <v>1552</v>
      </c>
    </row>
    <row r="1546" spans="1:2" x14ac:dyDescent="0.25">
      <c r="A1546" s="3">
        <v>13.143800000000001</v>
      </c>
      <c r="B1546" s="3" t="s">
        <v>1553</v>
      </c>
    </row>
    <row r="1547" spans="1:2" x14ac:dyDescent="0.25">
      <c r="A1547" s="3">
        <v>13.1426</v>
      </c>
      <c r="B1547" s="3" t="s">
        <v>1554</v>
      </c>
    </row>
    <row r="1548" spans="1:2" x14ac:dyDescent="0.25">
      <c r="A1548" s="3">
        <v>13.1393</v>
      </c>
      <c r="B1548" s="3" t="s">
        <v>1555</v>
      </c>
    </row>
    <row r="1549" spans="1:2" x14ac:dyDescent="0.25">
      <c r="A1549" s="3">
        <v>13.138199999999999</v>
      </c>
      <c r="B1549" s="3" t="s">
        <v>1556</v>
      </c>
    </row>
    <row r="1550" spans="1:2" x14ac:dyDescent="0.25">
      <c r="A1550" s="3">
        <v>13.1379</v>
      </c>
      <c r="B1550" s="3" t="s">
        <v>1557</v>
      </c>
    </row>
    <row r="1551" spans="1:2" x14ac:dyDescent="0.25">
      <c r="A1551" s="3">
        <v>13.136100000000001</v>
      </c>
      <c r="B1551" s="3" t="s">
        <v>1558</v>
      </c>
    </row>
    <row r="1552" spans="1:2" x14ac:dyDescent="0.25">
      <c r="A1552" s="3">
        <v>13.133900000000001</v>
      </c>
      <c r="B1552" s="3" t="s">
        <v>1559</v>
      </c>
    </row>
    <row r="1553" spans="1:2" x14ac:dyDescent="0.25">
      <c r="A1553" s="3">
        <v>13.132099999999999</v>
      </c>
      <c r="B1553" s="3" t="s">
        <v>1560</v>
      </c>
    </row>
    <row r="1554" spans="1:2" x14ac:dyDescent="0.25">
      <c r="A1554" s="3">
        <v>13.1266</v>
      </c>
      <c r="B1554" s="3" t="s">
        <v>1561</v>
      </c>
    </row>
    <row r="1555" spans="1:2" x14ac:dyDescent="0.25">
      <c r="A1555" s="3">
        <v>13.119300000000001</v>
      </c>
      <c r="B1555" s="3" t="s">
        <v>1562</v>
      </c>
    </row>
    <row r="1556" spans="1:2" x14ac:dyDescent="0.25">
      <c r="A1556" s="3">
        <v>13.1153</v>
      </c>
      <c r="B1556" s="3" t="s">
        <v>1563</v>
      </c>
    </row>
    <row r="1557" spans="1:2" x14ac:dyDescent="0.25">
      <c r="A1557" s="3">
        <v>13.1105</v>
      </c>
      <c r="B1557" s="3" t="s">
        <v>1564</v>
      </c>
    </row>
    <row r="1558" spans="1:2" x14ac:dyDescent="0.25">
      <c r="A1558" s="3">
        <v>13.1089</v>
      </c>
      <c r="B1558" s="3" t="s">
        <v>1565</v>
      </c>
    </row>
    <row r="1559" spans="1:2" x14ac:dyDescent="0.25">
      <c r="A1559" s="3">
        <v>13.0932</v>
      </c>
      <c r="B1559" s="3" t="s">
        <v>1566</v>
      </c>
    </row>
    <row r="1560" spans="1:2" x14ac:dyDescent="0.25">
      <c r="A1560" s="3">
        <v>13.088699999999999</v>
      </c>
      <c r="B1560" s="3" t="s">
        <v>1567</v>
      </c>
    </row>
    <row r="1561" spans="1:2" x14ac:dyDescent="0.25">
      <c r="A1561" s="3">
        <v>13.081899999999999</v>
      </c>
      <c r="B1561" s="3" t="s">
        <v>1568</v>
      </c>
    </row>
    <row r="1562" spans="1:2" x14ac:dyDescent="0.25">
      <c r="A1562" s="3">
        <v>13.0786</v>
      </c>
      <c r="B1562" s="3" t="s">
        <v>1569</v>
      </c>
    </row>
    <row r="1563" spans="1:2" x14ac:dyDescent="0.25">
      <c r="A1563" s="3">
        <v>13.065899999999999</v>
      </c>
      <c r="B1563" s="3" t="s">
        <v>1570</v>
      </c>
    </row>
    <row r="1564" spans="1:2" x14ac:dyDescent="0.25">
      <c r="A1564" s="3">
        <v>13.0631</v>
      </c>
      <c r="B1564" s="3" t="s">
        <v>1571</v>
      </c>
    </row>
    <row r="1565" spans="1:2" x14ac:dyDescent="0.25">
      <c r="A1565" s="3">
        <v>13.062900000000001</v>
      </c>
      <c r="B1565" s="3" t="s">
        <v>1572</v>
      </c>
    </row>
    <row r="1566" spans="1:2" x14ac:dyDescent="0.25">
      <c r="A1566" s="3">
        <v>13.062900000000001</v>
      </c>
      <c r="B1566" s="3" t="s">
        <v>1573</v>
      </c>
    </row>
    <row r="1567" spans="1:2" x14ac:dyDescent="0.25">
      <c r="A1567" s="3">
        <v>13.059799999999999</v>
      </c>
      <c r="B1567" s="3" t="s">
        <v>1574</v>
      </c>
    </row>
    <row r="1568" spans="1:2" x14ac:dyDescent="0.25">
      <c r="A1568" s="3">
        <v>13.057700000000001</v>
      </c>
      <c r="B1568" s="3" t="s">
        <v>1575</v>
      </c>
    </row>
    <row r="1569" spans="1:2" x14ac:dyDescent="0.25">
      <c r="A1569" s="3">
        <v>13.051399999999999</v>
      </c>
      <c r="B1569" s="3" t="s">
        <v>1576</v>
      </c>
    </row>
    <row r="1570" spans="1:2" x14ac:dyDescent="0.25">
      <c r="A1570" s="3">
        <v>13.050599999999999</v>
      </c>
      <c r="B1570" s="3" t="s">
        <v>1577</v>
      </c>
    </row>
    <row r="1571" spans="1:2" x14ac:dyDescent="0.25">
      <c r="A1571" s="3">
        <v>13.049200000000001</v>
      </c>
      <c r="B1571" s="3" t="s">
        <v>1578</v>
      </c>
    </row>
    <row r="1572" spans="1:2" x14ac:dyDescent="0.25">
      <c r="A1572" s="3">
        <v>13.048</v>
      </c>
      <c r="B1572" s="3" t="s">
        <v>1579</v>
      </c>
    </row>
    <row r="1573" spans="1:2" x14ac:dyDescent="0.25">
      <c r="A1573" s="3">
        <v>13.0471</v>
      </c>
      <c r="B1573" s="3" t="s">
        <v>1580</v>
      </c>
    </row>
    <row r="1574" spans="1:2" x14ac:dyDescent="0.25">
      <c r="A1574" s="3">
        <v>13.041499999999999</v>
      </c>
      <c r="B1574" s="3" t="s">
        <v>1581</v>
      </c>
    </row>
    <row r="1575" spans="1:2" x14ac:dyDescent="0.25">
      <c r="A1575" s="3">
        <v>13.0406</v>
      </c>
      <c r="B1575" s="3" t="s">
        <v>1582</v>
      </c>
    </row>
    <row r="1576" spans="1:2" x14ac:dyDescent="0.25">
      <c r="A1576" s="3">
        <v>13.0388</v>
      </c>
      <c r="B1576" s="3" t="s">
        <v>1583</v>
      </c>
    </row>
    <row r="1577" spans="1:2" x14ac:dyDescent="0.25">
      <c r="A1577" s="3">
        <v>13.036799999999999</v>
      </c>
      <c r="B1577" s="3" t="s">
        <v>1584</v>
      </c>
    </row>
    <row r="1578" spans="1:2" x14ac:dyDescent="0.25">
      <c r="A1578" s="3">
        <v>13.0344</v>
      </c>
      <c r="B1578" s="3" t="s">
        <v>1585</v>
      </c>
    </row>
    <row r="1579" spans="1:2" x14ac:dyDescent="0.25">
      <c r="A1579" s="3">
        <v>13.033200000000001</v>
      </c>
      <c r="B1579" s="3" t="s">
        <v>1586</v>
      </c>
    </row>
    <row r="1580" spans="1:2" x14ac:dyDescent="0.25">
      <c r="A1580" s="3">
        <v>13.0291</v>
      </c>
      <c r="B1580" s="3" t="s">
        <v>1587</v>
      </c>
    </row>
    <row r="1581" spans="1:2" x14ac:dyDescent="0.25">
      <c r="A1581" s="3">
        <v>13.026199999999999</v>
      </c>
      <c r="B1581" s="3" t="s">
        <v>1588</v>
      </c>
    </row>
    <row r="1582" spans="1:2" x14ac:dyDescent="0.25">
      <c r="A1582" s="3">
        <v>13.012600000000001</v>
      </c>
      <c r="B1582" s="3" t="s">
        <v>1589</v>
      </c>
    </row>
    <row r="1583" spans="1:2" x14ac:dyDescent="0.25">
      <c r="A1583" s="3">
        <v>13.0037</v>
      </c>
      <c r="B1583" s="3" t="s">
        <v>1590</v>
      </c>
    </row>
    <row r="1584" spans="1:2" x14ac:dyDescent="0.25">
      <c r="A1584" s="3">
        <v>12.987500000000001</v>
      </c>
      <c r="B1584" s="3" t="s">
        <v>1591</v>
      </c>
    </row>
    <row r="1585" spans="1:2" x14ac:dyDescent="0.25">
      <c r="A1585" s="3">
        <v>12.987399999999999</v>
      </c>
      <c r="B1585" s="3" t="s">
        <v>1592</v>
      </c>
    </row>
    <row r="1586" spans="1:2" x14ac:dyDescent="0.25">
      <c r="A1586" s="3">
        <v>12.9857</v>
      </c>
      <c r="B1586" s="3" t="s">
        <v>1593</v>
      </c>
    </row>
    <row r="1587" spans="1:2" x14ac:dyDescent="0.25">
      <c r="A1587" s="3">
        <v>12.984500000000001</v>
      </c>
      <c r="B1587" s="3" t="s">
        <v>1594</v>
      </c>
    </row>
    <row r="1588" spans="1:2" x14ac:dyDescent="0.25">
      <c r="A1588" s="3">
        <v>12.979900000000001</v>
      </c>
      <c r="B1588" s="3" t="s">
        <v>1595</v>
      </c>
    </row>
    <row r="1589" spans="1:2" x14ac:dyDescent="0.25">
      <c r="A1589" s="3">
        <v>12.973699999999999</v>
      </c>
      <c r="B1589" s="3" t="s">
        <v>1596</v>
      </c>
    </row>
    <row r="1590" spans="1:2" x14ac:dyDescent="0.25">
      <c r="A1590" s="3">
        <v>12.9701</v>
      </c>
      <c r="B1590" s="3" t="s">
        <v>1597</v>
      </c>
    </row>
    <row r="1591" spans="1:2" x14ac:dyDescent="0.25">
      <c r="A1591" s="3">
        <v>12.9268</v>
      </c>
      <c r="B1591" s="3" t="s">
        <v>1598</v>
      </c>
    </row>
    <row r="1592" spans="1:2" x14ac:dyDescent="0.25">
      <c r="A1592" s="3">
        <v>12.924799999999999</v>
      </c>
      <c r="B1592" s="3" t="s">
        <v>1599</v>
      </c>
    </row>
    <row r="1593" spans="1:2" x14ac:dyDescent="0.25">
      <c r="A1593" s="3">
        <v>12.904299999999999</v>
      </c>
      <c r="B1593" s="3" t="s">
        <v>1600</v>
      </c>
    </row>
    <row r="1594" spans="1:2" x14ac:dyDescent="0.25">
      <c r="A1594" s="3">
        <v>12.898099999999999</v>
      </c>
      <c r="B1594" s="3" t="s">
        <v>1601</v>
      </c>
    </row>
    <row r="1595" spans="1:2" x14ac:dyDescent="0.25">
      <c r="A1595" s="3">
        <v>12.889200000000001</v>
      </c>
      <c r="B1595" s="3" t="s">
        <v>1602</v>
      </c>
    </row>
    <row r="1596" spans="1:2" x14ac:dyDescent="0.25">
      <c r="A1596" s="3">
        <v>12.882899999999999</v>
      </c>
      <c r="B1596" s="3" t="s">
        <v>1603</v>
      </c>
    </row>
    <row r="1597" spans="1:2" x14ac:dyDescent="0.25">
      <c r="A1597" s="3">
        <v>12.8561</v>
      </c>
      <c r="B1597" s="3" t="s">
        <v>1604</v>
      </c>
    </row>
    <row r="1598" spans="1:2" x14ac:dyDescent="0.25">
      <c r="A1598" s="3">
        <v>12.845000000000001</v>
      </c>
      <c r="B1598" s="3" t="s">
        <v>1605</v>
      </c>
    </row>
    <row r="1599" spans="1:2" x14ac:dyDescent="0.25">
      <c r="A1599" s="3">
        <v>12.839</v>
      </c>
      <c r="B1599" s="3" t="s">
        <v>1606</v>
      </c>
    </row>
    <row r="1600" spans="1:2" x14ac:dyDescent="0.25">
      <c r="A1600" s="3">
        <v>12.8249</v>
      </c>
      <c r="B1600" s="3" t="s">
        <v>1607</v>
      </c>
    </row>
    <row r="1601" spans="1:2" x14ac:dyDescent="0.25">
      <c r="A1601" s="3">
        <v>12.824400000000001</v>
      </c>
      <c r="B1601" s="3" t="s">
        <v>1608</v>
      </c>
    </row>
    <row r="1602" spans="1:2" x14ac:dyDescent="0.25">
      <c r="A1602" s="3">
        <v>12.8222</v>
      </c>
      <c r="B1602" s="3" t="s">
        <v>1609</v>
      </c>
    </row>
    <row r="1603" spans="1:2" x14ac:dyDescent="0.25">
      <c r="A1603" s="3">
        <v>12.818899999999999</v>
      </c>
      <c r="B1603" s="3" t="s">
        <v>1610</v>
      </c>
    </row>
    <row r="1604" spans="1:2" x14ac:dyDescent="0.25">
      <c r="A1604" s="3">
        <v>12.8103</v>
      </c>
      <c r="B1604" s="3" t="s">
        <v>1611</v>
      </c>
    </row>
    <row r="1605" spans="1:2" x14ac:dyDescent="0.25">
      <c r="A1605" s="3">
        <v>12.809200000000001</v>
      </c>
      <c r="B1605" s="3" t="s">
        <v>1612</v>
      </c>
    </row>
    <row r="1606" spans="1:2" x14ac:dyDescent="0.25">
      <c r="A1606" s="3">
        <v>12.8001</v>
      </c>
      <c r="B1606" s="3" t="s">
        <v>1613</v>
      </c>
    </row>
    <row r="1607" spans="1:2" x14ac:dyDescent="0.25">
      <c r="A1607" s="3">
        <v>12.7987</v>
      </c>
      <c r="B1607" s="3" t="s">
        <v>1614</v>
      </c>
    </row>
    <row r="1608" spans="1:2" x14ac:dyDescent="0.25">
      <c r="A1608" s="3">
        <v>12.7973</v>
      </c>
      <c r="B1608" s="3" t="s">
        <v>1615</v>
      </c>
    </row>
    <row r="1609" spans="1:2" x14ac:dyDescent="0.25">
      <c r="A1609" s="3">
        <v>12.7972</v>
      </c>
      <c r="B1609" s="3" t="s">
        <v>1616</v>
      </c>
    </row>
    <row r="1610" spans="1:2" x14ac:dyDescent="0.25">
      <c r="A1610" s="3">
        <v>12.797000000000001</v>
      </c>
      <c r="B1610" s="3" t="s">
        <v>1617</v>
      </c>
    </row>
    <row r="1611" spans="1:2" x14ac:dyDescent="0.25">
      <c r="A1611" s="3">
        <v>12.795400000000001</v>
      </c>
      <c r="B1611" s="3" t="s">
        <v>1618</v>
      </c>
    </row>
    <row r="1612" spans="1:2" x14ac:dyDescent="0.25">
      <c r="A1612" s="3">
        <v>12.789</v>
      </c>
      <c r="B1612" s="3" t="s">
        <v>1619</v>
      </c>
    </row>
    <row r="1613" spans="1:2" x14ac:dyDescent="0.25">
      <c r="A1613" s="3">
        <v>12.7873</v>
      </c>
      <c r="B1613" s="3" t="s">
        <v>1620</v>
      </c>
    </row>
    <row r="1614" spans="1:2" x14ac:dyDescent="0.25">
      <c r="A1614" s="3">
        <v>12.7849</v>
      </c>
      <c r="B1614" s="3" t="s">
        <v>1621</v>
      </c>
    </row>
    <row r="1615" spans="1:2" x14ac:dyDescent="0.25">
      <c r="A1615" s="3">
        <v>12.7834</v>
      </c>
      <c r="B1615" s="3" t="s">
        <v>1622</v>
      </c>
    </row>
    <row r="1616" spans="1:2" x14ac:dyDescent="0.25">
      <c r="A1616" s="3">
        <v>12.780200000000001</v>
      </c>
      <c r="B1616" s="3" t="s">
        <v>1623</v>
      </c>
    </row>
    <row r="1617" spans="1:2" x14ac:dyDescent="0.25">
      <c r="A1617" s="3">
        <v>12.7798</v>
      </c>
      <c r="B1617" s="3" t="s">
        <v>1624</v>
      </c>
    </row>
    <row r="1618" spans="1:2" x14ac:dyDescent="0.25">
      <c r="A1618" s="3">
        <v>12.776</v>
      </c>
      <c r="B1618" s="3" t="s">
        <v>1625</v>
      </c>
    </row>
    <row r="1619" spans="1:2" x14ac:dyDescent="0.25">
      <c r="A1619" s="3">
        <v>12.775499999999999</v>
      </c>
      <c r="B1619" s="3" t="s">
        <v>1626</v>
      </c>
    </row>
    <row r="1620" spans="1:2" x14ac:dyDescent="0.25">
      <c r="A1620" s="3">
        <v>12.770300000000001</v>
      </c>
      <c r="B1620" s="3" t="s">
        <v>1627</v>
      </c>
    </row>
    <row r="1621" spans="1:2" x14ac:dyDescent="0.25">
      <c r="A1621" s="3">
        <v>12.767300000000001</v>
      </c>
      <c r="B1621" s="3" t="s">
        <v>1628</v>
      </c>
    </row>
    <row r="1622" spans="1:2" x14ac:dyDescent="0.25">
      <c r="A1622" s="3">
        <v>12.765599999999999</v>
      </c>
      <c r="B1622" s="3" t="s">
        <v>1629</v>
      </c>
    </row>
    <row r="1623" spans="1:2" x14ac:dyDescent="0.25">
      <c r="A1623" s="3">
        <v>12.7636</v>
      </c>
      <c r="B1623" s="3" t="s">
        <v>1630</v>
      </c>
    </row>
    <row r="1624" spans="1:2" x14ac:dyDescent="0.25">
      <c r="A1624" s="3">
        <v>12.7631</v>
      </c>
      <c r="B1624" s="3" t="s">
        <v>1631</v>
      </c>
    </row>
    <row r="1625" spans="1:2" x14ac:dyDescent="0.25">
      <c r="A1625" s="3">
        <v>12.7613</v>
      </c>
      <c r="B1625" s="3" t="s">
        <v>1632</v>
      </c>
    </row>
    <row r="1626" spans="1:2" x14ac:dyDescent="0.25">
      <c r="A1626" s="3">
        <v>12.755100000000001</v>
      </c>
      <c r="B1626" s="3" t="s">
        <v>1633</v>
      </c>
    </row>
    <row r="1627" spans="1:2" x14ac:dyDescent="0.25">
      <c r="A1627" s="3">
        <v>12.753399999999999</v>
      </c>
      <c r="B1627" s="3" t="s">
        <v>1634</v>
      </c>
    </row>
    <row r="1628" spans="1:2" x14ac:dyDescent="0.25">
      <c r="A1628" s="3">
        <v>12.7522</v>
      </c>
      <c r="B1628" s="3" t="s">
        <v>1635</v>
      </c>
    </row>
    <row r="1629" spans="1:2" x14ac:dyDescent="0.25">
      <c r="A1629" s="3">
        <v>12.741</v>
      </c>
      <c r="B1629" s="3" t="s">
        <v>1636</v>
      </c>
    </row>
    <row r="1630" spans="1:2" x14ac:dyDescent="0.25">
      <c r="A1630" s="3">
        <v>12.739599999999999</v>
      </c>
      <c r="B1630" s="3" t="s">
        <v>1637</v>
      </c>
    </row>
    <row r="1631" spans="1:2" x14ac:dyDescent="0.25">
      <c r="A1631" s="3">
        <v>12.735200000000001</v>
      </c>
      <c r="B1631" s="3" t="s">
        <v>1638</v>
      </c>
    </row>
    <row r="1632" spans="1:2" x14ac:dyDescent="0.25">
      <c r="A1632" s="3">
        <v>12.7349</v>
      </c>
      <c r="B1632" s="3" t="s">
        <v>1639</v>
      </c>
    </row>
    <row r="1633" spans="1:2" x14ac:dyDescent="0.25">
      <c r="A1633" s="3">
        <v>12.7331</v>
      </c>
      <c r="B1633" s="3" t="s">
        <v>1640</v>
      </c>
    </row>
    <row r="1634" spans="1:2" x14ac:dyDescent="0.25">
      <c r="A1634" s="3">
        <v>12.7309</v>
      </c>
      <c r="B1634" s="3" t="s">
        <v>1641</v>
      </c>
    </row>
    <row r="1635" spans="1:2" x14ac:dyDescent="0.25">
      <c r="A1635" s="3">
        <v>12.7308</v>
      </c>
      <c r="B1635" s="3" t="s">
        <v>1642</v>
      </c>
    </row>
    <row r="1636" spans="1:2" x14ac:dyDescent="0.25">
      <c r="A1636" s="3">
        <v>12.7311</v>
      </c>
      <c r="B1636" s="3" t="s">
        <v>1643</v>
      </c>
    </row>
    <row r="1637" spans="1:2" x14ac:dyDescent="0.25">
      <c r="A1637" s="3">
        <v>12.731299999999999</v>
      </c>
      <c r="B1637" s="3" t="s">
        <v>1644</v>
      </c>
    </row>
    <row r="1638" spans="1:2" x14ac:dyDescent="0.25">
      <c r="A1638" s="3">
        <v>12.7316</v>
      </c>
      <c r="B1638" s="3" t="s">
        <v>1645</v>
      </c>
    </row>
    <row r="1639" spans="1:2" x14ac:dyDescent="0.25">
      <c r="A1639" s="3">
        <v>12.732200000000001</v>
      </c>
      <c r="B1639" s="3" t="s">
        <v>1646</v>
      </c>
    </row>
    <row r="1640" spans="1:2" x14ac:dyDescent="0.25">
      <c r="A1640" s="3">
        <v>12.734500000000001</v>
      </c>
      <c r="B1640" s="3" t="s">
        <v>1647</v>
      </c>
    </row>
    <row r="1641" spans="1:2" x14ac:dyDescent="0.25">
      <c r="A1641" s="3">
        <v>12.735300000000001</v>
      </c>
      <c r="B1641" s="3" t="s">
        <v>1648</v>
      </c>
    </row>
    <row r="1642" spans="1:2" x14ac:dyDescent="0.25">
      <c r="A1642" s="3">
        <v>12.7432</v>
      </c>
      <c r="B1642" s="3" t="s">
        <v>1649</v>
      </c>
    </row>
    <row r="1643" spans="1:2" x14ac:dyDescent="0.25">
      <c r="A1643" s="3">
        <v>12.7437</v>
      </c>
      <c r="B1643" s="3" t="s">
        <v>1650</v>
      </c>
    </row>
    <row r="1644" spans="1:2" x14ac:dyDescent="0.25">
      <c r="A1644" s="3">
        <v>12.7438</v>
      </c>
      <c r="B1644" s="3" t="s">
        <v>1651</v>
      </c>
    </row>
    <row r="1645" spans="1:2" x14ac:dyDescent="0.25">
      <c r="A1645" s="3">
        <v>12.743</v>
      </c>
      <c r="B1645" s="3" t="s">
        <v>1652</v>
      </c>
    </row>
    <row r="1646" spans="1:2" x14ac:dyDescent="0.25">
      <c r="A1646" s="3">
        <v>12.7432</v>
      </c>
      <c r="B1646" s="3" t="s">
        <v>1653</v>
      </c>
    </row>
    <row r="1647" spans="1:2" x14ac:dyDescent="0.25">
      <c r="A1647" s="3">
        <v>12.744</v>
      </c>
      <c r="B1647" s="3" t="s">
        <v>1654</v>
      </c>
    </row>
    <row r="1648" spans="1:2" x14ac:dyDescent="0.25">
      <c r="A1648" s="3">
        <v>12.7441</v>
      </c>
      <c r="B1648" s="3" t="s">
        <v>1655</v>
      </c>
    </row>
    <row r="1649" spans="1:2" x14ac:dyDescent="0.25">
      <c r="A1649" s="3">
        <v>12.7446</v>
      </c>
      <c r="B1649" s="3" t="s">
        <v>1656</v>
      </c>
    </row>
    <row r="1650" spans="1:2" x14ac:dyDescent="0.25">
      <c r="A1650" s="3">
        <v>12.7448</v>
      </c>
      <c r="B1650" s="3" t="s">
        <v>1657</v>
      </c>
    </row>
    <row r="1651" spans="1:2" x14ac:dyDescent="0.25">
      <c r="A1651" s="3">
        <v>12.7437</v>
      </c>
      <c r="B1651" s="3" t="s">
        <v>1658</v>
      </c>
    </row>
    <row r="1652" spans="1:2" x14ac:dyDescent="0.25">
      <c r="A1652" s="3">
        <v>12.7439</v>
      </c>
      <c r="B1652" s="3" t="s">
        <v>1659</v>
      </c>
    </row>
    <row r="1653" spans="1:2" x14ac:dyDescent="0.25">
      <c r="A1653" s="3">
        <v>12.7448</v>
      </c>
      <c r="B1653" s="3" t="s">
        <v>1660</v>
      </c>
    </row>
    <row r="1654" spans="1:2" x14ac:dyDescent="0.25">
      <c r="A1654" s="3">
        <v>12.745100000000001</v>
      </c>
      <c r="B1654" s="3" t="s">
        <v>1661</v>
      </c>
    </row>
    <row r="1655" spans="1:2" x14ac:dyDescent="0.25">
      <c r="A1655" s="3">
        <v>12.7498</v>
      </c>
      <c r="B1655" s="3" t="s">
        <v>1662</v>
      </c>
    </row>
    <row r="1656" spans="1:2" x14ac:dyDescent="0.25">
      <c r="A1656" s="3">
        <v>12.7501</v>
      </c>
      <c r="B1656" s="3" t="s">
        <v>1663</v>
      </c>
    </row>
    <row r="1657" spans="1:2" x14ac:dyDescent="0.25">
      <c r="A1657" s="3">
        <v>12.751799999999999</v>
      </c>
      <c r="B1657" s="3" t="s">
        <v>1664</v>
      </c>
    </row>
    <row r="1658" spans="1:2" x14ac:dyDescent="0.25">
      <c r="A1658" s="3">
        <v>12.753500000000001</v>
      </c>
      <c r="B1658" s="3" t="s">
        <v>1665</v>
      </c>
    </row>
    <row r="1659" spans="1:2" x14ac:dyDescent="0.25">
      <c r="A1659" s="3">
        <v>12.7547</v>
      </c>
      <c r="B1659" s="3" t="s">
        <v>1666</v>
      </c>
    </row>
    <row r="1660" spans="1:2" x14ac:dyDescent="0.25">
      <c r="A1660" s="3">
        <v>12.7552</v>
      </c>
      <c r="B1660" s="3" t="s">
        <v>1667</v>
      </c>
    </row>
    <row r="1661" spans="1:2" x14ac:dyDescent="0.25">
      <c r="A1661" s="3">
        <v>12.76</v>
      </c>
      <c r="B1661" s="3" t="s">
        <v>1668</v>
      </c>
    </row>
    <row r="1662" spans="1:2" x14ac:dyDescent="0.25">
      <c r="A1662" s="3">
        <v>12.762</v>
      </c>
      <c r="B1662" s="3" t="s">
        <v>1669</v>
      </c>
    </row>
    <row r="1663" spans="1:2" x14ac:dyDescent="0.25">
      <c r="A1663" s="3">
        <v>12.7628</v>
      </c>
      <c r="B1663" s="3" t="s">
        <v>1670</v>
      </c>
    </row>
    <row r="1664" spans="1:2" x14ac:dyDescent="0.25">
      <c r="A1664" s="3">
        <v>12.763299999999999</v>
      </c>
      <c r="B1664" s="3" t="s">
        <v>1671</v>
      </c>
    </row>
    <row r="1665" spans="1:2" x14ac:dyDescent="0.25">
      <c r="A1665" s="3">
        <v>12.764099999999999</v>
      </c>
      <c r="B1665" s="3" t="s">
        <v>1672</v>
      </c>
    </row>
    <row r="1666" spans="1:2" x14ac:dyDescent="0.25">
      <c r="A1666" s="3">
        <v>12.770899999999999</v>
      </c>
      <c r="B1666" s="3" t="s">
        <v>1673</v>
      </c>
    </row>
    <row r="1667" spans="1:2" x14ac:dyDescent="0.25">
      <c r="A1667" s="3">
        <v>12.7722</v>
      </c>
      <c r="B1667" s="3" t="s">
        <v>1674</v>
      </c>
    </row>
    <row r="1668" spans="1:2" x14ac:dyDescent="0.25">
      <c r="A1668" s="3">
        <v>12.7729</v>
      </c>
      <c r="B1668" s="3" t="s">
        <v>1675</v>
      </c>
    </row>
    <row r="1669" spans="1:2" x14ac:dyDescent="0.25">
      <c r="A1669" s="3">
        <v>12.7729</v>
      </c>
      <c r="B1669" s="3" t="s">
        <v>1676</v>
      </c>
    </row>
    <row r="1670" spans="1:2" x14ac:dyDescent="0.25">
      <c r="A1670" s="3">
        <v>12.7746</v>
      </c>
      <c r="B1670" s="3" t="s">
        <v>1677</v>
      </c>
    </row>
    <row r="1671" spans="1:2" x14ac:dyDescent="0.25">
      <c r="A1671" s="3">
        <v>12.776199999999999</v>
      </c>
      <c r="B1671" s="3" t="s">
        <v>1678</v>
      </c>
    </row>
    <row r="1672" spans="1:2" x14ac:dyDescent="0.25">
      <c r="A1672" s="3">
        <v>12.777799999999999</v>
      </c>
      <c r="B1672" s="3" t="s">
        <v>1679</v>
      </c>
    </row>
    <row r="1673" spans="1:2" x14ac:dyDescent="0.25">
      <c r="A1673" s="3">
        <v>12.777900000000001</v>
      </c>
      <c r="B1673" s="3" t="s">
        <v>1680</v>
      </c>
    </row>
    <row r="1674" spans="1:2" x14ac:dyDescent="0.25">
      <c r="A1674" s="3">
        <v>12.780799999999999</v>
      </c>
      <c r="B1674" s="3" t="s">
        <v>1681</v>
      </c>
    </row>
    <row r="1675" spans="1:2" x14ac:dyDescent="0.25">
      <c r="A1675" s="3">
        <v>12.7881</v>
      </c>
      <c r="B1675" s="3" t="s">
        <v>1682</v>
      </c>
    </row>
    <row r="1676" spans="1:2" x14ac:dyDescent="0.25">
      <c r="A1676" s="3">
        <v>12.7887</v>
      </c>
      <c r="B1676" s="3" t="s">
        <v>1683</v>
      </c>
    </row>
    <row r="1677" spans="1:2" x14ac:dyDescent="0.25">
      <c r="A1677" s="3">
        <v>12.794700000000001</v>
      </c>
      <c r="B1677" s="3" t="s">
        <v>1684</v>
      </c>
    </row>
    <row r="1678" spans="1:2" x14ac:dyDescent="0.25">
      <c r="A1678" s="3">
        <v>12.8041</v>
      </c>
      <c r="B1678" s="3" t="s">
        <v>1685</v>
      </c>
    </row>
    <row r="1679" spans="1:2" x14ac:dyDescent="0.25">
      <c r="A1679" s="3">
        <v>12.812799999999999</v>
      </c>
      <c r="B1679" s="3" t="s">
        <v>1686</v>
      </c>
    </row>
    <row r="1680" spans="1:2" x14ac:dyDescent="0.25">
      <c r="A1680" s="3">
        <v>12.813000000000001</v>
      </c>
      <c r="B1680" s="3" t="s">
        <v>11</v>
      </c>
    </row>
    <row r="1681" spans="1:2" x14ac:dyDescent="0.25">
      <c r="A1681" s="3">
        <v>12.822699999999999</v>
      </c>
      <c r="B1681" s="3" t="s">
        <v>1687</v>
      </c>
    </row>
    <row r="1682" spans="1:2" x14ac:dyDescent="0.25">
      <c r="A1682" s="3">
        <v>12.822800000000001</v>
      </c>
      <c r="B1682" s="3" t="s">
        <v>1688</v>
      </c>
    </row>
    <row r="1683" spans="1:2" x14ac:dyDescent="0.25">
      <c r="A1683" s="3">
        <v>12.8249</v>
      </c>
      <c r="B1683" s="3" t="s">
        <v>1689</v>
      </c>
    </row>
    <row r="1684" spans="1:2" x14ac:dyDescent="0.25">
      <c r="A1684" s="3">
        <v>12.825100000000001</v>
      </c>
      <c r="B1684" s="3" t="s">
        <v>1690</v>
      </c>
    </row>
    <row r="1685" spans="1:2" x14ac:dyDescent="0.25">
      <c r="A1685" s="3">
        <v>12.831799999999999</v>
      </c>
      <c r="B1685" s="3" t="s">
        <v>1691</v>
      </c>
    </row>
    <row r="1686" spans="1:2" x14ac:dyDescent="0.25">
      <c r="A1686" s="3">
        <v>12.833399999999999</v>
      </c>
      <c r="B1686" s="3" t="s">
        <v>1692</v>
      </c>
    </row>
    <row r="1687" spans="1:2" x14ac:dyDescent="0.25">
      <c r="A1687" s="3">
        <v>12.848000000000001</v>
      </c>
      <c r="B1687" s="3" t="s">
        <v>1693</v>
      </c>
    </row>
    <row r="1688" spans="1:2" x14ac:dyDescent="0.25">
      <c r="A1688" s="3">
        <v>12.8545</v>
      </c>
      <c r="B1688" s="3" t="s">
        <v>1694</v>
      </c>
    </row>
    <row r="1689" spans="1:2" x14ac:dyDescent="0.25">
      <c r="A1689" s="3">
        <v>12.857200000000001</v>
      </c>
      <c r="B1689" s="3" t="s">
        <v>1695</v>
      </c>
    </row>
    <row r="1690" spans="1:2" x14ac:dyDescent="0.25">
      <c r="A1690" s="3">
        <v>12.864599999999999</v>
      </c>
      <c r="B1690" s="3" t="s">
        <v>1696</v>
      </c>
    </row>
    <row r="1691" spans="1:2" x14ac:dyDescent="0.25">
      <c r="A1691" s="3">
        <v>12.8713</v>
      </c>
      <c r="B1691" s="3" t="s">
        <v>1697</v>
      </c>
    </row>
    <row r="1692" spans="1:2" x14ac:dyDescent="0.25">
      <c r="A1692" s="3">
        <v>12.8771</v>
      </c>
      <c r="B1692" s="3" t="s">
        <v>1698</v>
      </c>
    </row>
    <row r="1693" spans="1:2" x14ac:dyDescent="0.25">
      <c r="A1693" s="3">
        <v>12.885999999999999</v>
      </c>
      <c r="B1693" s="3" t="s">
        <v>1699</v>
      </c>
    </row>
    <row r="1694" spans="1:2" x14ac:dyDescent="0.25">
      <c r="A1694" s="3">
        <v>12.889900000000001</v>
      </c>
      <c r="B1694" s="3" t="s">
        <v>1700</v>
      </c>
    </row>
    <row r="1695" spans="1:2" x14ac:dyDescent="0.25">
      <c r="A1695" s="3">
        <v>12.891400000000001</v>
      </c>
      <c r="B1695" s="3" t="s">
        <v>1701</v>
      </c>
    </row>
    <row r="1696" spans="1:2" x14ac:dyDescent="0.25">
      <c r="A1696" s="3">
        <v>12.894299999999999</v>
      </c>
      <c r="B1696" s="3" t="s">
        <v>1702</v>
      </c>
    </row>
    <row r="1697" spans="1:2" x14ac:dyDescent="0.25">
      <c r="A1697" s="3">
        <v>12.9018</v>
      </c>
      <c r="B1697" s="3" t="s">
        <v>1703</v>
      </c>
    </row>
    <row r="1698" spans="1:2" x14ac:dyDescent="0.25">
      <c r="A1698" s="3">
        <v>12.904199999999999</v>
      </c>
      <c r="B1698" s="3" t="s">
        <v>1704</v>
      </c>
    </row>
    <row r="1699" spans="1:2" x14ac:dyDescent="0.25">
      <c r="A1699" s="3">
        <v>12.9046</v>
      </c>
      <c r="B1699" s="3" t="s">
        <v>1705</v>
      </c>
    </row>
    <row r="1700" spans="1:2" x14ac:dyDescent="0.25">
      <c r="A1700" s="3">
        <v>12.914300000000001</v>
      </c>
      <c r="B1700" s="3" t="s">
        <v>1706</v>
      </c>
    </row>
    <row r="1701" spans="1:2" x14ac:dyDescent="0.25">
      <c r="A1701" s="3">
        <v>12.9176</v>
      </c>
      <c r="B1701" s="3" t="s">
        <v>1707</v>
      </c>
    </row>
    <row r="1702" spans="1:2" x14ac:dyDescent="0.25">
      <c r="A1702" s="3">
        <v>12.9192</v>
      </c>
      <c r="B1702" s="3" t="s">
        <v>1708</v>
      </c>
    </row>
    <row r="1703" spans="1:2" x14ac:dyDescent="0.25">
      <c r="A1703" s="3">
        <v>12.9254</v>
      </c>
      <c r="B1703" s="3" t="s">
        <v>1709</v>
      </c>
    </row>
    <row r="1704" spans="1:2" x14ac:dyDescent="0.25">
      <c r="A1704" s="3">
        <v>12.9269</v>
      </c>
      <c r="B1704" s="3" t="s">
        <v>1710</v>
      </c>
    </row>
    <row r="1705" spans="1:2" x14ac:dyDescent="0.25">
      <c r="A1705" s="3">
        <v>12.928800000000001</v>
      </c>
      <c r="B1705" s="3" t="s">
        <v>1711</v>
      </c>
    </row>
    <row r="1706" spans="1:2" x14ac:dyDescent="0.25">
      <c r="A1706" s="3">
        <v>12.928800000000001</v>
      </c>
      <c r="B1706" s="3" t="s">
        <v>1712</v>
      </c>
    </row>
    <row r="1707" spans="1:2" x14ac:dyDescent="0.25">
      <c r="A1707" s="3">
        <v>12.936500000000001</v>
      </c>
      <c r="B1707" s="3" t="s">
        <v>1713</v>
      </c>
    </row>
    <row r="1708" spans="1:2" x14ac:dyDescent="0.25">
      <c r="A1708" s="3">
        <v>12.9399</v>
      </c>
      <c r="B1708" s="3" t="s">
        <v>1714</v>
      </c>
    </row>
    <row r="1709" spans="1:2" x14ac:dyDescent="0.25">
      <c r="A1709" s="3">
        <v>12.941599999999999</v>
      </c>
      <c r="B1709" s="3" t="s">
        <v>1715</v>
      </c>
    </row>
    <row r="1710" spans="1:2" x14ac:dyDescent="0.25">
      <c r="A1710" s="3">
        <v>12.942399999999999</v>
      </c>
      <c r="B1710" s="3" t="s">
        <v>1716</v>
      </c>
    </row>
    <row r="1711" spans="1:2" x14ac:dyDescent="0.25">
      <c r="A1711" s="3">
        <v>12.945399999999999</v>
      </c>
      <c r="B1711" s="3" t="s">
        <v>1717</v>
      </c>
    </row>
    <row r="1712" spans="1:2" x14ac:dyDescent="0.25">
      <c r="A1712" s="3">
        <v>12.9459</v>
      </c>
      <c r="B1712" s="3" t="s">
        <v>1718</v>
      </c>
    </row>
    <row r="1713" spans="1:2" x14ac:dyDescent="0.25">
      <c r="A1713" s="3">
        <v>12.9498</v>
      </c>
      <c r="B1713" s="3" t="s">
        <v>1719</v>
      </c>
    </row>
    <row r="1714" spans="1:2" x14ac:dyDescent="0.25">
      <c r="A1714" s="3">
        <v>12.9544</v>
      </c>
      <c r="B1714" s="3" t="s">
        <v>1720</v>
      </c>
    </row>
    <row r="1715" spans="1:2" x14ac:dyDescent="0.25">
      <c r="A1715" s="3">
        <v>12.9551</v>
      </c>
      <c r="B1715" s="3" t="s">
        <v>1721</v>
      </c>
    </row>
    <row r="1716" spans="1:2" x14ac:dyDescent="0.25">
      <c r="A1716" s="3">
        <v>12.9587</v>
      </c>
      <c r="B1716" s="3" t="s">
        <v>1722</v>
      </c>
    </row>
    <row r="1717" spans="1:2" x14ac:dyDescent="0.25">
      <c r="A1717" s="3">
        <v>12.9696</v>
      </c>
      <c r="B1717" s="3" t="s">
        <v>1723</v>
      </c>
    </row>
    <row r="1718" spans="1:2" x14ac:dyDescent="0.25">
      <c r="A1718" s="3">
        <v>12.9785</v>
      </c>
      <c r="B1718" s="3" t="s">
        <v>1724</v>
      </c>
    </row>
    <row r="1719" spans="1:2" x14ac:dyDescent="0.25">
      <c r="A1719" s="3">
        <v>12.982799999999999</v>
      </c>
      <c r="B1719" s="3" t="s">
        <v>1725</v>
      </c>
    </row>
    <row r="1720" spans="1:2" x14ac:dyDescent="0.25">
      <c r="A1720" s="3">
        <v>12.9854</v>
      </c>
      <c r="B1720" s="3" t="s">
        <v>1726</v>
      </c>
    </row>
    <row r="1721" spans="1:2" x14ac:dyDescent="0.25">
      <c r="A1721" s="3">
        <v>12.986499999999999</v>
      </c>
      <c r="B1721" s="3" t="s">
        <v>1727</v>
      </c>
    </row>
    <row r="1722" spans="1:2" x14ac:dyDescent="0.25">
      <c r="A1722" s="3">
        <v>12.988899999999999</v>
      </c>
      <c r="B1722" s="3" t="s">
        <v>1728</v>
      </c>
    </row>
    <row r="1723" spans="1:2" x14ac:dyDescent="0.25">
      <c r="A1723" s="3">
        <v>12.9986</v>
      </c>
      <c r="B1723" s="3" t="s">
        <v>1729</v>
      </c>
    </row>
    <row r="1724" spans="1:2" x14ac:dyDescent="0.25">
      <c r="A1724" s="3">
        <v>12.998799999999999</v>
      </c>
      <c r="B1724" s="3" t="s">
        <v>1730</v>
      </c>
    </row>
    <row r="1725" spans="1:2" x14ac:dyDescent="0.25">
      <c r="A1725" s="3">
        <v>13.0023</v>
      </c>
      <c r="B1725" s="3" t="s">
        <v>1731</v>
      </c>
    </row>
    <row r="1726" spans="1:2" x14ac:dyDescent="0.25">
      <c r="A1726" s="3">
        <v>13.006600000000001</v>
      </c>
      <c r="B1726" s="3" t="s">
        <v>1732</v>
      </c>
    </row>
    <row r="1727" spans="1:2" x14ac:dyDescent="0.25">
      <c r="A1727" s="3">
        <v>13.007400000000001</v>
      </c>
      <c r="B1727" s="3" t="s">
        <v>1733</v>
      </c>
    </row>
    <row r="1728" spans="1:2" x14ac:dyDescent="0.25">
      <c r="A1728" s="3">
        <v>13.0139</v>
      </c>
      <c r="B1728" s="3" t="s">
        <v>1734</v>
      </c>
    </row>
    <row r="1729" spans="1:2" x14ac:dyDescent="0.25">
      <c r="A1729" s="3">
        <v>13.014699999999999</v>
      </c>
      <c r="B1729" s="3" t="s">
        <v>1735</v>
      </c>
    </row>
    <row r="1730" spans="1:2" x14ac:dyDescent="0.25">
      <c r="A1730" s="3">
        <v>13.0166</v>
      </c>
      <c r="B1730" s="3" t="s">
        <v>1736</v>
      </c>
    </row>
    <row r="1731" spans="1:2" x14ac:dyDescent="0.25">
      <c r="A1731" s="3">
        <v>13.020099999999999</v>
      </c>
      <c r="B1731" s="3" t="s">
        <v>1737</v>
      </c>
    </row>
    <row r="1732" spans="1:2" x14ac:dyDescent="0.25">
      <c r="A1732" s="3">
        <v>13.025600000000001</v>
      </c>
      <c r="B1732" s="3" t="s">
        <v>1738</v>
      </c>
    </row>
    <row r="1733" spans="1:2" x14ac:dyDescent="0.25">
      <c r="A1733" s="3">
        <v>13.0289</v>
      </c>
      <c r="B1733" s="3" t="s">
        <v>1739</v>
      </c>
    </row>
    <row r="1734" spans="1:2" x14ac:dyDescent="0.25">
      <c r="A1734" s="3">
        <v>13.0358</v>
      </c>
      <c r="B1734" s="3" t="s">
        <v>1740</v>
      </c>
    </row>
    <row r="1735" spans="1:2" x14ac:dyDescent="0.25">
      <c r="A1735" s="3">
        <v>13.039099999999999</v>
      </c>
      <c r="B1735" s="3" t="s">
        <v>1741</v>
      </c>
    </row>
    <row r="1736" spans="1:2" x14ac:dyDescent="0.25">
      <c r="A1736" s="3">
        <v>13.050800000000001</v>
      </c>
      <c r="B1736" s="3" t="s">
        <v>1742</v>
      </c>
    </row>
    <row r="1737" spans="1:2" x14ac:dyDescent="0.25">
      <c r="A1737" s="3">
        <v>13.0517</v>
      </c>
      <c r="B1737" s="3" t="s">
        <v>1743</v>
      </c>
    </row>
    <row r="1738" spans="1:2" x14ac:dyDescent="0.25">
      <c r="A1738" s="3">
        <v>13.0543</v>
      </c>
      <c r="B1738" s="3" t="s">
        <v>1744</v>
      </c>
    </row>
    <row r="1739" spans="1:2" x14ac:dyDescent="0.25">
      <c r="A1739" s="3">
        <v>13.057</v>
      </c>
      <c r="B1739" s="3" t="s">
        <v>1745</v>
      </c>
    </row>
    <row r="1740" spans="1:2" x14ac:dyDescent="0.25">
      <c r="A1740" s="3">
        <v>13.0593</v>
      </c>
      <c r="B1740" s="3" t="s">
        <v>1746</v>
      </c>
    </row>
    <row r="1741" spans="1:2" x14ac:dyDescent="0.25">
      <c r="A1741" s="3">
        <v>13.0593</v>
      </c>
      <c r="B1741" s="3" t="s">
        <v>1747</v>
      </c>
    </row>
    <row r="1742" spans="1:2" x14ac:dyDescent="0.25">
      <c r="A1742" s="3">
        <v>13.0618</v>
      </c>
      <c r="B1742" s="3" t="s">
        <v>1748</v>
      </c>
    </row>
    <row r="1743" spans="1:2" x14ac:dyDescent="0.25">
      <c r="A1743" s="3">
        <v>13.063000000000001</v>
      </c>
      <c r="B1743" s="3" t="s">
        <v>1749</v>
      </c>
    </row>
    <row r="1744" spans="1:2" x14ac:dyDescent="0.25">
      <c r="A1744" s="3">
        <v>13.0724</v>
      </c>
      <c r="B1744" s="3" t="s">
        <v>1750</v>
      </c>
    </row>
    <row r="1745" spans="1:2" x14ac:dyDescent="0.25">
      <c r="A1745" s="3">
        <v>13.073499999999999</v>
      </c>
      <c r="B1745" s="3" t="s">
        <v>1751</v>
      </c>
    </row>
    <row r="1746" spans="1:2" x14ac:dyDescent="0.25">
      <c r="A1746" s="3">
        <v>13.0783</v>
      </c>
      <c r="B1746" s="3" t="s">
        <v>1752</v>
      </c>
    </row>
    <row r="1747" spans="1:2" x14ac:dyDescent="0.25">
      <c r="A1747" s="3">
        <v>13.0824</v>
      </c>
      <c r="B1747" s="3" t="s">
        <v>1753</v>
      </c>
    </row>
    <row r="1748" spans="1:2" x14ac:dyDescent="0.25">
      <c r="A1748" s="3">
        <v>13.083500000000001</v>
      </c>
      <c r="B1748" s="3" t="s">
        <v>1754</v>
      </c>
    </row>
    <row r="1749" spans="1:2" x14ac:dyDescent="0.25">
      <c r="A1749" s="3">
        <v>13.0907</v>
      </c>
      <c r="B1749" s="3" t="s">
        <v>1755</v>
      </c>
    </row>
    <row r="1750" spans="1:2" x14ac:dyDescent="0.25">
      <c r="A1750" s="3">
        <v>13.0913</v>
      </c>
      <c r="B1750" s="3" t="s">
        <v>1756</v>
      </c>
    </row>
    <row r="1751" spans="1:2" x14ac:dyDescent="0.25">
      <c r="A1751" s="3">
        <v>13.094200000000001</v>
      </c>
      <c r="B1751" s="3" t="s">
        <v>1757</v>
      </c>
    </row>
    <row r="1752" spans="1:2" x14ac:dyDescent="0.25">
      <c r="A1752" s="3">
        <v>13.099500000000001</v>
      </c>
      <c r="B1752" s="3" t="s">
        <v>1758</v>
      </c>
    </row>
    <row r="1753" spans="1:2" x14ac:dyDescent="0.25">
      <c r="A1753" s="3">
        <v>13.101800000000001</v>
      </c>
      <c r="B1753" s="3" t="s">
        <v>1759</v>
      </c>
    </row>
    <row r="1754" spans="1:2" x14ac:dyDescent="0.25">
      <c r="A1754" s="3">
        <v>13.105</v>
      </c>
      <c r="B1754" s="3" t="s">
        <v>1760</v>
      </c>
    </row>
    <row r="1755" spans="1:2" x14ac:dyDescent="0.25">
      <c r="A1755" s="3">
        <v>13.1083</v>
      </c>
      <c r="B1755" s="3" t="s">
        <v>1761</v>
      </c>
    </row>
    <row r="1756" spans="1:2" x14ac:dyDescent="0.25">
      <c r="A1756" s="3">
        <v>13.1126</v>
      </c>
      <c r="B1756" s="3" t="s">
        <v>1762</v>
      </c>
    </row>
    <row r="1757" spans="1:2" x14ac:dyDescent="0.25">
      <c r="A1757" s="3">
        <v>13.1128</v>
      </c>
      <c r="B1757" s="3" t="s">
        <v>1763</v>
      </c>
    </row>
    <row r="1758" spans="1:2" x14ac:dyDescent="0.25">
      <c r="A1758" s="3">
        <v>13.1135</v>
      </c>
      <c r="B1758" s="3" t="s">
        <v>1764</v>
      </c>
    </row>
    <row r="1759" spans="1:2" x14ac:dyDescent="0.25">
      <c r="A1759" s="3">
        <v>13.1142</v>
      </c>
      <c r="B1759" s="3" t="s">
        <v>1765</v>
      </c>
    </row>
    <row r="1760" spans="1:2" x14ac:dyDescent="0.25">
      <c r="A1760" s="3">
        <v>13.1149</v>
      </c>
      <c r="B1760" s="3" t="s">
        <v>1766</v>
      </c>
    </row>
    <row r="1761" spans="1:2" x14ac:dyDescent="0.25">
      <c r="A1761" s="3">
        <v>13.1181</v>
      </c>
      <c r="B1761" s="3" t="s">
        <v>1767</v>
      </c>
    </row>
    <row r="1762" spans="1:2" x14ac:dyDescent="0.25">
      <c r="A1762" s="3">
        <v>13.1182</v>
      </c>
      <c r="B1762" s="3" t="s">
        <v>1768</v>
      </c>
    </row>
    <row r="1763" spans="1:2" x14ac:dyDescent="0.25">
      <c r="A1763" s="3">
        <v>13.118499999999999</v>
      </c>
      <c r="B1763" s="3" t="s">
        <v>1769</v>
      </c>
    </row>
    <row r="1764" spans="1:2" x14ac:dyDescent="0.25">
      <c r="A1764" s="3">
        <v>13.123100000000001</v>
      </c>
      <c r="B1764" s="3" t="s">
        <v>1770</v>
      </c>
    </row>
    <row r="1765" spans="1:2" x14ac:dyDescent="0.25">
      <c r="A1765" s="3">
        <v>13.129300000000001</v>
      </c>
      <c r="B1765" s="3" t="s">
        <v>1771</v>
      </c>
    </row>
    <row r="1766" spans="1:2" x14ac:dyDescent="0.25">
      <c r="A1766" s="3">
        <v>13.129899999999999</v>
      </c>
      <c r="B1766" s="3" t="s">
        <v>1772</v>
      </c>
    </row>
    <row r="1767" spans="1:2" x14ac:dyDescent="0.25">
      <c r="A1767" s="3">
        <v>13.1303</v>
      </c>
      <c r="B1767" s="3" t="s">
        <v>1773</v>
      </c>
    </row>
    <row r="1768" spans="1:2" x14ac:dyDescent="0.25">
      <c r="A1768" s="3">
        <v>13.135899999999999</v>
      </c>
      <c r="B1768" s="3" t="s">
        <v>1774</v>
      </c>
    </row>
    <row r="1769" spans="1:2" x14ac:dyDescent="0.25">
      <c r="A1769" s="3">
        <v>13.1417</v>
      </c>
      <c r="B1769" s="3" t="s">
        <v>1775</v>
      </c>
    </row>
    <row r="1770" spans="1:2" x14ac:dyDescent="0.25">
      <c r="A1770" s="3">
        <v>13.145899999999999</v>
      </c>
      <c r="B1770" s="3" t="s">
        <v>1776</v>
      </c>
    </row>
    <row r="1771" spans="1:2" x14ac:dyDescent="0.25">
      <c r="A1771" s="3">
        <v>13.1469</v>
      </c>
      <c r="B1771" s="3" t="s">
        <v>1777</v>
      </c>
    </row>
    <row r="1772" spans="1:2" x14ac:dyDescent="0.25">
      <c r="A1772" s="3">
        <v>13.1486</v>
      </c>
      <c r="B1772" s="3" t="s">
        <v>1778</v>
      </c>
    </row>
    <row r="1773" spans="1:2" x14ac:dyDescent="0.25">
      <c r="A1773" s="3">
        <v>13.150700000000001</v>
      </c>
      <c r="B1773" s="3" t="s">
        <v>1779</v>
      </c>
    </row>
    <row r="1774" spans="1:2" x14ac:dyDescent="0.25">
      <c r="A1774" s="3">
        <v>13.150700000000001</v>
      </c>
      <c r="B1774" s="3" t="s">
        <v>1780</v>
      </c>
    </row>
    <row r="1775" spans="1:2" x14ac:dyDescent="0.25">
      <c r="A1775" s="3">
        <v>13.1539</v>
      </c>
      <c r="B1775" s="3" t="s">
        <v>1781</v>
      </c>
    </row>
    <row r="1776" spans="1:2" x14ac:dyDescent="0.25">
      <c r="A1776" s="3">
        <v>13.154999999999999</v>
      </c>
      <c r="B1776" s="3" t="s">
        <v>1782</v>
      </c>
    </row>
    <row r="1777" spans="1:2" x14ac:dyDescent="0.25">
      <c r="A1777" s="3">
        <v>13.1554</v>
      </c>
      <c r="B1777" s="3" t="s">
        <v>1783</v>
      </c>
    </row>
    <row r="1778" spans="1:2" x14ac:dyDescent="0.25">
      <c r="A1778" s="3">
        <v>13.1576</v>
      </c>
      <c r="B1778" s="3" t="s">
        <v>1784</v>
      </c>
    </row>
    <row r="1779" spans="1:2" x14ac:dyDescent="0.25">
      <c r="A1779" s="3">
        <v>13.1629</v>
      </c>
      <c r="B1779" s="3" t="s">
        <v>1785</v>
      </c>
    </row>
    <row r="1780" spans="1:2" x14ac:dyDescent="0.25">
      <c r="A1780" s="3">
        <v>13.1632</v>
      </c>
      <c r="B1780" s="3" t="s">
        <v>1786</v>
      </c>
    </row>
    <row r="1781" spans="1:2" x14ac:dyDescent="0.25">
      <c r="A1781" s="3">
        <v>13.1762</v>
      </c>
      <c r="B1781" s="3" t="s">
        <v>1787</v>
      </c>
    </row>
    <row r="1782" spans="1:2" x14ac:dyDescent="0.25">
      <c r="A1782" s="3">
        <v>13.184900000000001</v>
      </c>
      <c r="B1782" s="3" t="s">
        <v>1788</v>
      </c>
    </row>
    <row r="1783" spans="1:2" x14ac:dyDescent="0.25">
      <c r="A1783" s="3">
        <v>13.1897</v>
      </c>
      <c r="B1783" s="3" t="s">
        <v>1789</v>
      </c>
    </row>
    <row r="1784" spans="1:2" x14ac:dyDescent="0.25">
      <c r="A1784" s="3">
        <v>13.1922</v>
      </c>
      <c r="B1784" s="3" t="s">
        <v>1790</v>
      </c>
    </row>
    <row r="1785" spans="1:2" x14ac:dyDescent="0.25">
      <c r="A1785" s="3">
        <v>13.194000000000001</v>
      </c>
      <c r="B1785" s="3" t="s">
        <v>1791</v>
      </c>
    </row>
    <row r="1786" spans="1:2" x14ac:dyDescent="0.25">
      <c r="A1786" s="3">
        <v>13.198700000000001</v>
      </c>
      <c r="B1786" s="3" t="s">
        <v>1792</v>
      </c>
    </row>
    <row r="1787" spans="1:2" x14ac:dyDescent="0.25">
      <c r="A1787" s="3">
        <v>13.2003</v>
      </c>
      <c r="B1787" s="3" t="s">
        <v>1793</v>
      </c>
    </row>
    <row r="1788" spans="1:2" x14ac:dyDescent="0.25">
      <c r="A1788" s="3">
        <v>13.203799999999999</v>
      </c>
      <c r="B1788" s="3" t="s">
        <v>1794</v>
      </c>
    </row>
    <row r="1789" spans="1:2" x14ac:dyDescent="0.25">
      <c r="A1789" s="3">
        <v>13.209199999999999</v>
      </c>
      <c r="B1789" s="3" t="s">
        <v>1795</v>
      </c>
    </row>
    <row r="1790" spans="1:2" x14ac:dyDescent="0.25">
      <c r="A1790" s="3">
        <v>13.236700000000001</v>
      </c>
      <c r="B1790" s="3" t="s">
        <v>1796</v>
      </c>
    </row>
    <row r="1791" spans="1:2" x14ac:dyDescent="0.25">
      <c r="A1791" s="3">
        <v>13.248699999999999</v>
      </c>
      <c r="B1791" s="3" t="s">
        <v>1797</v>
      </c>
    </row>
    <row r="1792" spans="1:2" x14ac:dyDescent="0.25">
      <c r="A1792" s="3">
        <v>13.2492</v>
      </c>
      <c r="B1792" s="3" t="s">
        <v>1798</v>
      </c>
    </row>
    <row r="1793" spans="1:2" x14ac:dyDescent="0.25">
      <c r="A1793" s="3">
        <v>13.2561</v>
      </c>
      <c r="B1793" s="3" t="s">
        <v>1799</v>
      </c>
    </row>
    <row r="1794" spans="1:2" x14ac:dyDescent="0.25">
      <c r="A1794" s="3">
        <v>13.262</v>
      </c>
      <c r="B1794" s="3" t="s">
        <v>1800</v>
      </c>
    </row>
    <row r="1795" spans="1:2" x14ac:dyDescent="0.25">
      <c r="A1795" s="3">
        <v>13.264200000000001</v>
      </c>
      <c r="B1795" s="3" t="s">
        <v>1801</v>
      </c>
    </row>
    <row r="1796" spans="1:2" x14ac:dyDescent="0.25">
      <c r="A1796" s="3">
        <v>13.265499999999999</v>
      </c>
      <c r="B1796" s="3" t="s">
        <v>1802</v>
      </c>
    </row>
    <row r="1797" spans="1:2" x14ac:dyDescent="0.25">
      <c r="A1797" s="3">
        <v>13.273</v>
      </c>
      <c r="B1797" s="3" t="s">
        <v>1803</v>
      </c>
    </row>
    <row r="1798" spans="1:2" x14ac:dyDescent="0.25">
      <c r="A1798" s="3">
        <v>13.273999999999999</v>
      </c>
      <c r="B1798" s="3" t="s">
        <v>1804</v>
      </c>
    </row>
    <row r="1799" spans="1:2" x14ac:dyDescent="0.25">
      <c r="A1799" s="3">
        <v>13.289099999999999</v>
      </c>
      <c r="B1799" s="3" t="s">
        <v>1805</v>
      </c>
    </row>
    <row r="1800" spans="1:2" x14ac:dyDescent="0.25">
      <c r="A1800" s="3">
        <v>13.299899999999999</v>
      </c>
      <c r="B1800" s="3" t="s">
        <v>1806</v>
      </c>
    </row>
    <row r="1801" spans="1:2" x14ac:dyDescent="0.25">
      <c r="A1801" s="3">
        <v>13.3043</v>
      </c>
      <c r="B1801" s="3" t="s">
        <v>1807</v>
      </c>
    </row>
    <row r="1802" spans="1:2" x14ac:dyDescent="0.25">
      <c r="A1802" s="3">
        <v>13.304500000000001</v>
      </c>
      <c r="B1802" s="3" t="s">
        <v>1808</v>
      </c>
    </row>
    <row r="1803" spans="1:2" x14ac:dyDescent="0.25">
      <c r="A1803" s="3">
        <v>13.3066</v>
      </c>
      <c r="B1803" s="3" t="s">
        <v>1809</v>
      </c>
    </row>
    <row r="1804" spans="1:2" x14ac:dyDescent="0.25">
      <c r="A1804" s="3">
        <v>13.3148</v>
      </c>
      <c r="B1804" s="3" t="s">
        <v>1810</v>
      </c>
    </row>
    <row r="1805" spans="1:2" x14ac:dyDescent="0.25">
      <c r="A1805" s="3">
        <v>13.3209</v>
      </c>
      <c r="B1805" s="3" t="s">
        <v>1811</v>
      </c>
    </row>
    <row r="1806" spans="1:2" x14ac:dyDescent="0.25">
      <c r="A1806" s="3">
        <v>13.3301</v>
      </c>
      <c r="B1806" s="3" t="s">
        <v>1812</v>
      </c>
    </row>
    <row r="1807" spans="1:2" x14ac:dyDescent="0.25">
      <c r="A1807" s="3">
        <v>13.3322</v>
      </c>
      <c r="B1807" s="3" t="s">
        <v>1813</v>
      </c>
    </row>
    <row r="1808" spans="1:2" x14ac:dyDescent="0.25">
      <c r="A1808" s="3">
        <v>13.3355</v>
      </c>
      <c r="B1808" s="3" t="s">
        <v>1814</v>
      </c>
    </row>
    <row r="1809" spans="1:2" x14ac:dyDescent="0.25">
      <c r="A1809" s="3">
        <v>13.351599999999999</v>
      </c>
      <c r="B1809" s="3" t="s">
        <v>1815</v>
      </c>
    </row>
    <row r="1810" spans="1:2" x14ac:dyDescent="0.25">
      <c r="A1810" s="3">
        <v>13.354200000000001</v>
      </c>
      <c r="B1810" s="3" t="s">
        <v>1816</v>
      </c>
    </row>
    <row r="1811" spans="1:2" x14ac:dyDescent="0.25">
      <c r="A1811" s="3">
        <v>13.355399999999999</v>
      </c>
      <c r="B1811" s="3" t="s">
        <v>1817</v>
      </c>
    </row>
    <row r="1812" spans="1:2" x14ac:dyDescent="0.25">
      <c r="A1812" s="3">
        <v>13.3629</v>
      </c>
      <c r="B1812" s="3" t="s">
        <v>1818</v>
      </c>
    </row>
    <row r="1813" spans="1:2" x14ac:dyDescent="0.25">
      <c r="A1813" s="3">
        <v>13.38</v>
      </c>
      <c r="B1813" s="3" t="s">
        <v>1819</v>
      </c>
    </row>
    <row r="1814" spans="1:2" x14ac:dyDescent="0.25">
      <c r="A1814" s="3">
        <v>13.3818</v>
      </c>
      <c r="B1814" s="3" t="s">
        <v>1820</v>
      </c>
    </row>
    <row r="1815" spans="1:2" x14ac:dyDescent="0.25">
      <c r="A1815" s="3">
        <v>13.3856</v>
      </c>
      <c r="B1815" s="3" t="s">
        <v>1821</v>
      </c>
    </row>
    <row r="1816" spans="1:2" x14ac:dyDescent="0.25">
      <c r="A1816" s="3">
        <v>13.4068</v>
      </c>
      <c r="B1816" s="3" t="s">
        <v>1822</v>
      </c>
    </row>
    <row r="1817" spans="1:2" x14ac:dyDescent="0.25">
      <c r="A1817" s="3">
        <v>13.417299999999999</v>
      </c>
      <c r="B1817" s="3" t="s">
        <v>1823</v>
      </c>
    </row>
    <row r="1818" spans="1:2" x14ac:dyDescent="0.25">
      <c r="A1818" s="3">
        <v>13.4198</v>
      </c>
      <c r="B1818" s="3" t="s">
        <v>1824</v>
      </c>
    </row>
    <row r="1819" spans="1:2" x14ac:dyDescent="0.25">
      <c r="A1819" s="3">
        <v>13.4274</v>
      </c>
      <c r="B1819" s="3" t="s">
        <v>1825</v>
      </c>
    </row>
    <row r="1820" spans="1:2" x14ac:dyDescent="0.25">
      <c r="A1820" s="3">
        <v>13.4354</v>
      </c>
      <c r="B1820" s="3" t="s">
        <v>1826</v>
      </c>
    </row>
    <row r="1821" spans="1:2" x14ac:dyDescent="0.25">
      <c r="A1821" s="3">
        <v>13.4376</v>
      </c>
      <c r="B1821" s="3" t="s">
        <v>1827</v>
      </c>
    </row>
    <row r="1822" spans="1:2" x14ac:dyDescent="0.25">
      <c r="A1822" s="3">
        <v>13.4474</v>
      </c>
      <c r="B1822" s="3" t="s">
        <v>1828</v>
      </c>
    </row>
    <row r="1823" spans="1:2" x14ac:dyDescent="0.25">
      <c r="A1823" s="3">
        <v>13.458600000000001</v>
      </c>
      <c r="B1823" s="3" t="s">
        <v>1829</v>
      </c>
    </row>
    <row r="1824" spans="1:2" x14ac:dyDescent="0.25">
      <c r="A1824" s="3">
        <v>13.4733</v>
      </c>
      <c r="B1824" s="3" t="s">
        <v>1830</v>
      </c>
    </row>
    <row r="1825" spans="1:2" x14ac:dyDescent="0.25">
      <c r="A1825" s="3">
        <v>13.4848</v>
      </c>
      <c r="B1825" s="3" t="s">
        <v>1831</v>
      </c>
    </row>
    <row r="1826" spans="1:2" x14ac:dyDescent="0.25">
      <c r="A1826" s="3">
        <v>13.5044</v>
      </c>
      <c r="B1826" s="3" t="s">
        <v>1832</v>
      </c>
    </row>
    <row r="1827" spans="1:2" x14ac:dyDescent="0.25">
      <c r="A1827" s="3">
        <v>13.519600000000001</v>
      </c>
      <c r="B1827" s="3" t="s">
        <v>1833</v>
      </c>
    </row>
    <row r="1828" spans="1:2" x14ac:dyDescent="0.25">
      <c r="A1828" s="3">
        <v>13.5214</v>
      </c>
      <c r="B1828" s="3" t="s">
        <v>1834</v>
      </c>
    </row>
    <row r="1829" spans="1:2" x14ac:dyDescent="0.25">
      <c r="A1829" s="3">
        <v>13.523199999999999</v>
      </c>
      <c r="B1829" s="3" t="s">
        <v>1835</v>
      </c>
    </row>
    <row r="1830" spans="1:2" x14ac:dyDescent="0.25">
      <c r="A1830" s="3">
        <v>13.527100000000001</v>
      </c>
      <c r="B1830" s="3" t="s">
        <v>1836</v>
      </c>
    </row>
    <row r="1831" spans="1:2" x14ac:dyDescent="0.25">
      <c r="A1831" s="3">
        <v>13.5303</v>
      </c>
      <c r="B1831" s="3" t="s">
        <v>1837</v>
      </c>
    </row>
    <row r="1832" spans="1:2" x14ac:dyDescent="0.25">
      <c r="A1832" s="3">
        <v>13.5379</v>
      </c>
      <c r="B1832" s="3" t="s">
        <v>1838</v>
      </c>
    </row>
    <row r="1833" spans="1:2" x14ac:dyDescent="0.25">
      <c r="A1833" s="3">
        <v>13.5413</v>
      </c>
      <c r="B1833" s="3" t="s">
        <v>1839</v>
      </c>
    </row>
    <row r="1834" spans="1:2" x14ac:dyDescent="0.25">
      <c r="A1834" s="3">
        <v>13.541600000000001</v>
      </c>
      <c r="B1834" s="3" t="s">
        <v>1840</v>
      </c>
    </row>
    <row r="1835" spans="1:2" x14ac:dyDescent="0.25">
      <c r="A1835" s="3">
        <v>13.5579</v>
      </c>
      <c r="B1835" s="3" t="s">
        <v>1841</v>
      </c>
    </row>
    <row r="1836" spans="1:2" x14ac:dyDescent="0.25">
      <c r="A1836" s="3">
        <v>13.5716</v>
      </c>
      <c r="B1836" s="3" t="s">
        <v>1842</v>
      </c>
    </row>
    <row r="1837" spans="1:2" x14ac:dyDescent="0.25">
      <c r="A1837" s="3">
        <v>13.6027</v>
      </c>
      <c r="B1837" s="3" t="s">
        <v>1843</v>
      </c>
    </row>
    <row r="1838" spans="1:2" x14ac:dyDescent="0.25">
      <c r="A1838" s="3">
        <v>13.636100000000001</v>
      </c>
      <c r="B1838" s="3" t="s">
        <v>1844</v>
      </c>
    </row>
    <row r="1839" spans="1:2" x14ac:dyDescent="0.25">
      <c r="A1839" s="3">
        <v>13.6503</v>
      </c>
      <c r="B1839" s="3" t="s">
        <v>1845</v>
      </c>
    </row>
    <row r="1840" spans="1:2" x14ac:dyDescent="0.25">
      <c r="A1840" s="3">
        <v>13.650700000000001</v>
      </c>
      <c r="B1840" s="3" t="s">
        <v>1846</v>
      </c>
    </row>
    <row r="1841" spans="1:2" x14ac:dyDescent="0.25">
      <c r="A1841" s="3">
        <v>13.6568</v>
      </c>
      <c r="B1841" s="3" t="s">
        <v>1847</v>
      </c>
    </row>
    <row r="1842" spans="1:2" x14ac:dyDescent="0.25">
      <c r="A1842" s="3">
        <v>13.677300000000001</v>
      </c>
      <c r="B1842" s="3" t="s">
        <v>1848</v>
      </c>
    </row>
    <row r="1843" spans="1:2" x14ac:dyDescent="0.25">
      <c r="A1843" s="3">
        <v>13.7056</v>
      </c>
      <c r="B1843" s="3" t="s">
        <v>1849</v>
      </c>
    </row>
    <row r="1844" spans="1:2" x14ac:dyDescent="0.25">
      <c r="A1844" s="3">
        <v>13.728199999999999</v>
      </c>
      <c r="B1844" s="3" t="s">
        <v>1850</v>
      </c>
    </row>
    <row r="1845" spans="1:2" x14ac:dyDescent="0.25">
      <c r="A1845" s="3">
        <v>13.7301</v>
      </c>
      <c r="B1845" s="3" t="s">
        <v>1851</v>
      </c>
    </row>
    <row r="1846" spans="1:2" x14ac:dyDescent="0.25">
      <c r="A1846" s="3">
        <v>13.736599999999999</v>
      </c>
      <c r="B1846" s="3" t="s">
        <v>1852</v>
      </c>
    </row>
    <row r="1847" spans="1:2" x14ac:dyDescent="0.25">
      <c r="A1847" s="3">
        <v>13.7638</v>
      </c>
      <c r="B1847" s="3" t="s">
        <v>1853</v>
      </c>
    </row>
    <row r="1848" spans="1:2" x14ac:dyDescent="0.25">
      <c r="A1848" s="3">
        <v>13.8156</v>
      </c>
      <c r="B1848" s="3" t="s">
        <v>1854</v>
      </c>
    </row>
    <row r="1849" spans="1:2" x14ac:dyDescent="0.25">
      <c r="A1849" s="3">
        <v>13.816000000000001</v>
      </c>
      <c r="B1849" s="3" t="s">
        <v>1855</v>
      </c>
    </row>
    <row r="1850" spans="1:2" x14ac:dyDescent="0.25">
      <c r="A1850" s="3">
        <v>13.817299999999999</v>
      </c>
      <c r="B1850" s="3" t="s">
        <v>1856</v>
      </c>
    </row>
    <row r="1851" spans="1:2" x14ac:dyDescent="0.25">
      <c r="A1851" s="3">
        <v>13.8329</v>
      </c>
      <c r="B1851" s="3" t="s">
        <v>1857</v>
      </c>
    </row>
    <row r="1852" spans="1:2" x14ac:dyDescent="0.25">
      <c r="A1852" s="3">
        <v>13.846399999999999</v>
      </c>
      <c r="B1852" s="3" t="s">
        <v>1858</v>
      </c>
    </row>
    <row r="1853" spans="1:2" x14ac:dyDescent="0.25">
      <c r="A1853" s="3">
        <v>13.8688</v>
      </c>
      <c r="B1853" s="3" t="s">
        <v>1859</v>
      </c>
    </row>
    <row r="1854" spans="1:2" x14ac:dyDescent="0.25">
      <c r="A1854" s="3">
        <v>13.8698</v>
      </c>
      <c r="B1854" s="3" t="s">
        <v>1860</v>
      </c>
    </row>
    <row r="1855" spans="1:2" x14ac:dyDescent="0.25">
      <c r="A1855" s="3">
        <v>13.8752</v>
      </c>
      <c r="B1855" s="3" t="s">
        <v>1861</v>
      </c>
    </row>
    <row r="1856" spans="1:2" x14ac:dyDescent="0.25">
      <c r="A1856" s="3">
        <v>13.8933</v>
      </c>
      <c r="B1856" s="3" t="s">
        <v>1862</v>
      </c>
    </row>
    <row r="1857" spans="1:2" x14ac:dyDescent="0.25">
      <c r="A1857" s="3">
        <v>13.9148</v>
      </c>
      <c r="B1857" s="3" t="s">
        <v>1863</v>
      </c>
    </row>
    <row r="1858" spans="1:2" x14ac:dyDescent="0.25">
      <c r="A1858" s="5"/>
      <c r="B1858" s="5"/>
    </row>
  </sheetData>
  <mergeCells count="3">
    <mergeCell ref="A1:N1"/>
    <mergeCell ref="A2:N2"/>
    <mergeCell ref="A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selection activeCell="M10" sqref="M10"/>
    </sheetView>
  </sheetViews>
  <sheetFormatPr baseColWidth="10" defaultRowHeight="15" x14ac:dyDescent="0.25"/>
  <cols>
    <col min="1" max="1" width="7" style="1" customWidth="1"/>
    <col min="2" max="2" width="9.7109375" style="1" customWidth="1"/>
  </cols>
  <sheetData>
    <row r="1" spans="1:13" ht="15" customHeight="1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25">
      <c r="A2" s="7" t="s">
        <v>18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/>
    </row>
    <row r="4" spans="1:13" ht="18.75" customHeight="1" x14ac:dyDescent="0.3">
      <c r="A4" s="2" t="s">
        <v>1</v>
      </c>
      <c r="B4" s="2" t="s">
        <v>3</v>
      </c>
    </row>
    <row r="5" spans="1:13" x14ac:dyDescent="0.25">
      <c r="A5" s="3">
        <v>0.59470000000000001</v>
      </c>
      <c r="B5" s="3" t="s">
        <v>25</v>
      </c>
    </row>
    <row r="6" spans="1:13" x14ac:dyDescent="0.25">
      <c r="A6" s="3">
        <v>0.83899999999999997</v>
      </c>
      <c r="B6" s="3" t="s">
        <v>27</v>
      </c>
    </row>
    <row r="7" spans="1:13" x14ac:dyDescent="0.25">
      <c r="A7" s="3">
        <v>0.9274</v>
      </c>
      <c r="B7" s="3" t="s">
        <v>31</v>
      </c>
    </row>
    <row r="8" spans="1:13" x14ac:dyDescent="0.25">
      <c r="A8" s="3">
        <v>0.95799999999999996</v>
      </c>
      <c r="B8" s="3" t="s">
        <v>34</v>
      </c>
    </row>
    <row r="9" spans="1:13" x14ac:dyDescent="0.25">
      <c r="A9" s="3">
        <v>0.9617</v>
      </c>
      <c r="B9" s="3" t="s">
        <v>37</v>
      </c>
    </row>
    <row r="10" spans="1:13" x14ac:dyDescent="0.25">
      <c r="A10" s="3">
        <v>0.97070000000000001</v>
      </c>
      <c r="B10" s="3" t="s">
        <v>41</v>
      </c>
    </row>
    <row r="11" spans="1:13" x14ac:dyDescent="0.25">
      <c r="A11" s="3">
        <v>0.97099999999999997</v>
      </c>
      <c r="B11" s="3" t="s">
        <v>42</v>
      </c>
    </row>
    <row r="12" spans="1:13" x14ac:dyDescent="0.25">
      <c r="A12" s="3">
        <v>0.97140000000000004</v>
      </c>
      <c r="B12" s="3" t="s">
        <v>43</v>
      </c>
    </row>
    <row r="13" spans="1:13" x14ac:dyDescent="0.25">
      <c r="A13" s="3">
        <v>0.97160000000000002</v>
      </c>
      <c r="B13" s="3" t="s">
        <v>44</v>
      </c>
    </row>
    <row r="14" spans="1:13" x14ac:dyDescent="0.25">
      <c r="A14" s="3">
        <v>0.97260000000000002</v>
      </c>
      <c r="B14" s="3" t="s">
        <v>45</v>
      </c>
    </row>
    <row r="15" spans="1:13" x14ac:dyDescent="0.25">
      <c r="A15" s="3">
        <v>0.97289999999999999</v>
      </c>
      <c r="B15" s="3" t="s">
        <v>47</v>
      </c>
    </row>
    <row r="16" spans="1:13" x14ac:dyDescent="0.25">
      <c r="A16" s="3">
        <v>0.97319999999999995</v>
      </c>
      <c r="B16" s="3" t="s">
        <v>48</v>
      </c>
    </row>
    <row r="17" spans="1:2" x14ac:dyDescent="0.25">
      <c r="A17" s="3">
        <v>0.97870000000000001</v>
      </c>
      <c r="B17" s="3" t="s">
        <v>52</v>
      </c>
    </row>
    <row r="18" spans="1:2" x14ac:dyDescent="0.25">
      <c r="A18" s="3">
        <v>0.98229999999999995</v>
      </c>
      <c r="B18" s="3" t="s">
        <v>53</v>
      </c>
    </row>
    <row r="19" spans="1:2" x14ac:dyDescent="0.25">
      <c r="A19" s="3">
        <v>0.98260000000000003</v>
      </c>
      <c r="B19" s="3" t="s">
        <v>55</v>
      </c>
    </row>
    <row r="20" spans="1:2" x14ac:dyDescent="0.25">
      <c r="A20" s="3">
        <v>0.98299999999999998</v>
      </c>
      <c r="B20" s="3" t="s">
        <v>56</v>
      </c>
    </row>
    <row r="21" spans="1:2" x14ac:dyDescent="0.25">
      <c r="A21" s="3">
        <v>0.98399999999999999</v>
      </c>
      <c r="B21" s="3" t="s">
        <v>57</v>
      </c>
    </row>
    <row r="22" spans="1:2" x14ac:dyDescent="0.25">
      <c r="A22" s="3">
        <v>0.98529999999999995</v>
      </c>
      <c r="B22" s="3" t="s">
        <v>61</v>
      </c>
    </row>
    <row r="23" spans="1:2" x14ac:dyDescent="0.25">
      <c r="A23" s="3">
        <v>0.98529999999999995</v>
      </c>
      <c r="B23" s="3" t="s">
        <v>62</v>
      </c>
    </row>
    <row r="24" spans="1:2" x14ac:dyDescent="0.25">
      <c r="A24" s="3">
        <v>0.98570000000000002</v>
      </c>
      <c r="B24" s="3" t="s">
        <v>8</v>
      </c>
    </row>
    <row r="25" spans="1:2" x14ac:dyDescent="0.25">
      <c r="A25" s="3">
        <v>0.98609999999999998</v>
      </c>
      <c r="B25" s="3" t="s">
        <v>64</v>
      </c>
    </row>
    <row r="26" spans="1:2" x14ac:dyDescent="0.25">
      <c r="A26" s="3">
        <v>0.9889</v>
      </c>
      <c r="B26" s="3" t="s">
        <v>74</v>
      </c>
    </row>
    <row r="27" spans="1:2" x14ac:dyDescent="0.25">
      <c r="A27" s="3">
        <v>0.9889</v>
      </c>
      <c r="B27" s="3" t="s">
        <v>76</v>
      </c>
    </row>
    <row r="28" spans="1:2" x14ac:dyDescent="0.25">
      <c r="A28" s="3">
        <v>0.98899999999999999</v>
      </c>
      <c r="B28" s="3" t="s">
        <v>77</v>
      </c>
    </row>
    <row r="29" spans="1:2" x14ac:dyDescent="0.25">
      <c r="A29" s="3">
        <v>0.98899999999999999</v>
      </c>
      <c r="B29" s="3" t="s">
        <v>78</v>
      </c>
    </row>
    <row r="30" spans="1:2" x14ac:dyDescent="0.25">
      <c r="A30" s="3">
        <v>0.98929999999999996</v>
      </c>
      <c r="B30" s="3" t="s">
        <v>81</v>
      </c>
    </row>
    <row r="31" spans="1:2" x14ac:dyDescent="0.25">
      <c r="A31" s="3">
        <v>0.98929999999999996</v>
      </c>
      <c r="B31" s="3" t="s">
        <v>82</v>
      </c>
    </row>
    <row r="32" spans="1:2" x14ac:dyDescent="0.25">
      <c r="A32" s="3">
        <v>0.98929999999999996</v>
      </c>
      <c r="B32" s="3" t="s">
        <v>83</v>
      </c>
    </row>
    <row r="33" spans="1:2" x14ac:dyDescent="0.25">
      <c r="A33" s="3">
        <v>0.98950000000000005</v>
      </c>
      <c r="B33" s="3" t="s">
        <v>84</v>
      </c>
    </row>
    <row r="34" spans="1:2" x14ac:dyDescent="0.25">
      <c r="A34" s="3">
        <v>0.98950000000000005</v>
      </c>
      <c r="B34" s="3" t="s">
        <v>85</v>
      </c>
    </row>
    <row r="35" spans="1:2" x14ac:dyDescent="0.25">
      <c r="A35" s="3">
        <v>0.9899</v>
      </c>
      <c r="B35" s="3" t="s">
        <v>87</v>
      </c>
    </row>
    <row r="36" spans="1:2" x14ac:dyDescent="0.25">
      <c r="A36" s="3">
        <v>0.99009999999999998</v>
      </c>
      <c r="B36" s="3" t="s">
        <v>89</v>
      </c>
    </row>
    <row r="37" spans="1:2" x14ac:dyDescent="0.25">
      <c r="A37" s="3">
        <v>0.99019999999999997</v>
      </c>
      <c r="B37" s="3" t="s">
        <v>91</v>
      </c>
    </row>
    <row r="38" spans="1:2" x14ac:dyDescent="0.25">
      <c r="A38" s="3">
        <v>0.99050000000000005</v>
      </c>
      <c r="B38" s="3" t="s">
        <v>95</v>
      </c>
    </row>
    <row r="39" spans="1:2" x14ac:dyDescent="0.25">
      <c r="A39" s="3">
        <v>0.99050000000000005</v>
      </c>
      <c r="B39" s="3" t="s">
        <v>96</v>
      </c>
    </row>
    <row r="40" spans="1:2" x14ac:dyDescent="0.25">
      <c r="A40" s="3">
        <v>0.99050000000000005</v>
      </c>
      <c r="B40" s="3" t="s">
        <v>97</v>
      </c>
    </row>
    <row r="41" spans="1:2" x14ac:dyDescent="0.25">
      <c r="A41" s="3">
        <v>0.9909</v>
      </c>
      <c r="B41" s="3" t="s">
        <v>98</v>
      </c>
    </row>
    <row r="42" spans="1:2" x14ac:dyDescent="0.25">
      <c r="A42" s="3">
        <v>0.9909</v>
      </c>
      <c r="B42" s="3" t="s">
        <v>99</v>
      </c>
    </row>
    <row r="43" spans="1:2" x14ac:dyDescent="0.25">
      <c r="A43" s="3">
        <v>0.99109999999999998</v>
      </c>
      <c r="B43" s="3" t="s">
        <v>100</v>
      </c>
    </row>
    <row r="44" spans="1:2" x14ac:dyDescent="0.25">
      <c r="A44" s="3">
        <v>0.99119999999999997</v>
      </c>
      <c r="B44" s="3" t="s">
        <v>101</v>
      </c>
    </row>
    <row r="45" spans="1:2" x14ac:dyDescent="0.25">
      <c r="A45" s="3">
        <v>0.99180000000000001</v>
      </c>
      <c r="B45" s="3" t="s">
        <v>105</v>
      </c>
    </row>
    <row r="46" spans="1:2" x14ac:dyDescent="0.25">
      <c r="A46" s="3">
        <v>0.99180000000000001</v>
      </c>
      <c r="B46" s="3" t="s">
        <v>106</v>
      </c>
    </row>
    <row r="47" spans="1:2" x14ac:dyDescent="0.25">
      <c r="A47" s="3">
        <v>0.99209999999999998</v>
      </c>
      <c r="B47" s="3" t="s">
        <v>109</v>
      </c>
    </row>
    <row r="48" spans="1:2" x14ac:dyDescent="0.25">
      <c r="A48" s="3">
        <v>0.99209999999999998</v>
      </c>
      <c r="B48" s="3" t="s">
        <v>110</v>
      </c>
    </row>
    <row r="49" spans="1:2" x14ac:dyDescent="0.25">
      <c r="A49" s="3">
        <v>0.99250000000000005</v>
      </c>
      <c r="B49" s="3" t="s">
        <v>114</v>
      </c>
    </row>
    <row r="50" spans="1:2" x14ac:dyDescent="0.25">
      <c r="A50" s="3">
        <v>0.99250000000000005</v>
      </c>
      <c r="B50" s="3" t="s">
        <v>115</v>
      </c>
    </row>
    <row r="51" spans="1:2" x14ac:dyDescent="0.25">
      <c r="A51" s="3">
        <v>0.99270000000000003</v>
      </c>
      <c r="B51" s="3" t="s">
        <v>120</v>
      </c>
    </row>
    <row r="52" spans="1:2" x14ac:dyDescent="0.25">
      <c r="A52" s="3">
        <v>0.99270000000000003</v>
      </c>
      <c r="B52" s="3" t="s">
        <v>121</v>
      </c>
    </row>
    <row r="53" spans="1:2" x14ac:dyDescent="0.25">
      <c r="A53" s="3">
        <v>0.99309999999999998</v>
      </c>
      <c r="B53" s="3" t="s">
        <v>125</v>
      </c>
    </row>
    <row r="54" spans="1:2" x14ac:dyDescent="0.25">
      <c r="A54" s="3">
        <v>0.99329999999999996</v>
      </c>
      <c r="B54" s="3" t="s">
        <v>128</v>
      </c>
    </row>
    <row r="55" spans="1:2" x14ac:dyDescent="0.25">
      <c r="A55" s="3">
        <v>0.99339999999999995</v>
      </c>
      <c r="B55" s="3" t="s">
        <v>132</v>
      </c>
    </row>
    <row r="56" spans="1:2" x14ac:dyDescent="0.25">
      <c r="A56" s="3">
        <v>0.99360000000000004</v>
      </c>
      <c r="B56" s="3" t="s">
        <v>133</v>
      </c>
    </row>
    <row r="57" spans="1:2" x14ac:dyDescent="0.25">
      <c r="A57" s="3">
        <v>0.99429999999999996</v>
      </c>
      <c r="B57" s="3" t="s">
        <v>140</v>
      </c>
    </row>
    <row r="58" spans="1:2" x14ac:dyDescent="0.25">
      <c r="A58" s="3">
        <v>0.99429999999999996</v>
      </c>
      <c r="B58" s="3" t="s">
        <v>142</v>
      </c>
    </row>
    <row r="59" spans="1:2" x14ac:dyDescent="0.25">
      <c r="A59" s="3">
        <v>0.99439999999999995</v>
      </c>
      <c r="B59" s="3" t="s">
        <v>143</v>
      </c>
    </row>
    <row r="60" spans="1:2" x14ac:dyDescent="0.25">
      <c r="A60" s="3">
        <v>0.99450000000000005</v>
      </c>
      <c r="B60" s="3" t="s">
        <v>146</v>
      </c>
    </row>
    <row r="61" spans="1:2" x14ac:dyDescent="0.25">
      <c r="A61" s="3">
        <v>0.99450000000000005</v>
      </c>
      <c r="B61" s="3" t="s">
        <v>147</v>
      </c>
    </row>
    <row r="62" spans="1:2" x14ac:dyDescent="0.25">
      <c r="A62" s="3">
        <v>0.99470000000000003</v>
      </c>
      <c r="B62" s="3" t="s">
        <v>151</v>
      </c>
    </row>
    <row r="63" spans="1:2" x14ac:dyDescent="0.25">
      <c r="A63" s="3">
        <v>0.99480000000000002</v>
      </c>
      <c r="B63" s="3" t="s">
        <v>152</v>
      </c>
    </row>
    <row r="64" spans="1:2" x14ac:dyDescent="0.25">
      <c r="A64" s="3">
        <v>0.99490000000000001</v>
      </c>
      <c r="B64" s="3" t="s">
        <v>156</v>
      </c>
    </row>
    <row r="65" spans="1:2" x14ac:dyDescent="0.25">
      <c r="A65" s="3">
        <v>0.99490000000000001</v>
      </c>
      <c r="B65" s="3" t="s">
        <v>158</v>
      </c>
    </row>
    <row r="66" spans="1:2" x14ac:dyDescent="0.25">
      <c r="A66" s="3">
        <v>0.995</v>
      </c>
      <c r="B66" s="3" t="s">
        <v>160</v>
      </c>
    </row>
    <row r="67" spans="1:2" x14ac:dyDescent="0.25">
      <c r="A67" s="3">
        <v>0.995</v>
      </c>
      <c r="B67" s="3" t="s">
        <v>161</v>
      </c>
    </row>
    <row r="68" spans="1:2" x14ac:dyDescent="0.25">
      <c r="A68" s="3">
        <v>0.99509999999999998</v>
      </c>
      <c r="B68" s="3" t="s">
        <v>165</v>
      </c>
    </row>
    <row r="69" spans="1:2" x14ac:dyDescent="0.25">
      <c r="A69" s="3">
        <v>0.99509999999999998</v>
      </c>
      <c r="B69" s="3" t="s">
        <v>167</v>
      </c>
    </row>
    <row r="70" spans="1:2" x14ac:dyDescent="0.25">
      <c r="A70" s="3">
        <v>0.99509999999999998</v>
      </c>
      <c r="B70" s="3" t="s">
        <v>168</v>
      </c>
    </row>
    <row r="71" spans="1:2" x14ac:dyDescent="0.25">
      <c r="A71" s="3">
        <v>0.99509999999999998</v>
      </c>
      <c r="B71" s="3" t="s">
        <v>170</v>
      </c>
    </row>
    <row r="72" spans="1:2" x14ac:dyDescent="0.25">
      <c r="A72" s="3">
        <v>0.99519999999999997</v>
      </c>
      <c r="B72" s="3" t="s">
        <v>175</v>
      </c>
    </row>
    <row r="73" spans="1:2" x14ac:dyDescent="0.25">
      <c r="A73" s="3">
        <v>0.99519999999999997</v>
      </c>
      <c r="B73" s="3" t="s">
        <v>176</v>
      </c>
    </row>
    <row r="74" spans="1:2" x14ac:dyDescent="0.25">
      <c r="A74" s="3">
        <v>0.99529999999999996</v>
      </c>
      <c r="B74" s="3" t="s">
        <v>177</v>
      </c>
    </row>
    <row r="75" spans="1:2" x14ac:dyDescent="0.25">
      <c r="A75" s="3">
        <v>0.99529999999999996</v>
      </c>
      <c r="B75" s="3" t="s">
        <v>178</v>
      </c>
    </row>
    <row r="76" spans="1:2" x14ac:dyDescent="0.25">
      <c r="A76" s="3">
        <v>0.99539999999999995</v>
      </c>
      <c r="B76" s="3" t="s">
        <v>181</v>
      </c>
    </row>
    <row r="77" spans="1:2" x14ac:dyDescent="0.25">
      <c r="A77" s="3">
        <v>0.99550000000000005</v>
      </c>
      <c r="B77" s="3" t="s">
        <v>182</v>
      </c>
    </row>
    <row r="78" spans="1:2" x14ac:dyDescent="0.25">
      <c r="A78" s="3">
        <v>0.99550000000000005</v>
      </c>
      <c r="B78" s="3" t="s">
        <v>186</v>
      </c>
    </row>
    <row r="79" spans="1:2" x14ac:dyDescent="0.25">
      <c r="A79" s="3">
        <v>0.99560000000000004</v>
      </c>
      <c r="B79" s="3" t="s">
        <v>187</v>
      </c>
    </row>
    <row r="80" spans="1:2" x14ac:dyDescent="0.25">
      <c r="A80" s="3">
        <v>0.99560000000000004</v>
      </c>
      <c r="B80" s="3" t="s">
        <v>190</v>
      </c>
    </row>
    <row r="81" spans="1:2" x14ac:dyDescent="0.25">
      <c r="A81" s="3">
        <v>0.99560000000000004</v>
      </c>
      <c r="B81" s="3" t="s">
        <v>191</v>
      </c>
    </row>
    <row r="82" spans="1:2" x14ac:dyDescent="0.25">
      <c r="A82" s="3">
        <v>0.99570000000000003</v>
      </c>
      <c r="B82" s="3" t="s">
        <v>193</v>
      </c>
    </row>
    <row r="83" spans="1:2" x14ac:dyDescent="0.25">
      <c r="A83" s="3">
        <v>0.99570000000000003</v>
      </c>
      <c r="B83" s="3" t="s">
        <v>195</v>
      </c>
    </row>
    <row r="84" spans="1:2" x14ac:dyDescent="0.25">
      <c r="A84" s="3">
        <v>0.99580000000000002</v>
      </c>
      <c r="B84" s="3" t="s">
        <v>196</v>
      </c>
    </row>
    <row r="85" spans="1:2" x14ac:dyDescent="0.25">
      <c r="A85" s="3">
        <v>0.99580000000000002</v>
      </c>
      <c r="B85" s="3" t="s">
        <v>197</v>
      </c>
    </row>
    <row r="86" spans="1:2" x14ac:dyDescent="0.25">
      <c r="A86" s="3">
        <v>0.99580000000000002</v>
      </c>
      <c r="B86" s="3" t="s">
        <v>198</v>
      </c>
    </row>
    <row r="87" spans="1:2" x14ac:dyDescent="0.25">
      <c r="A87" s="3">
        <v>0.99580000000000002</v>
      </c>
      <c r="B87" s="3" t="s">
        <v>199</v>
      </c>
    </row>
    <row r="88" spans="1:2" x14ac:dyDescent="0.25">
      <c r="A88" s="3">
        <v>0.99590000000000001</v>
      </c>
      <c r="B88" s="3" t="s">
        <v>202</v>
      </c>
    </row>
    <row r="89" spans="1:2" x14ac:dyDescent="0.25">
      <c r="A89" s="3">
        <v>0.99590000000000001</v>
      </c>
      <c r="B89" s="3" t="s">
        <v>206</v>
      </c>
    </row>
    <row r="90" spans="1:2" x14ac:dyDescent="0.25">
      <c r="A90" s="3">
        <v>0.99590000000000001</v>
      </c>
      <c r="B90" s="3" t="s">
        <v>207</v>
      </c>
    </row>
    <row r="91" spans="1:2" x14ac:dyDescent="0.25">
      <c r="A91" s="3">
        <v>0.99590000000000001</v>
      </c>
      <c r="B91" s="3" t="s">
        <v>208</v>
      </c>
    </row>
    <row r="92" spans="1:2" x14ac:dyDescent="0.25">
      <c r="A92" s="3">
        <v>0.99609999999999999</v>
      </c>
      <c r="B92" s="3" t="s">
        <v>211</v>
      </c>
    </row>
    <row r="93" spans="1:2" x14ac:dyDescent="0.25">
      <c r="A93" s="3">
        <v>0.99609999999999999</v>
      </c>
      <c r="B93" s="3" t="s">
        <v>212</v>
      </c>
    </row>
    <row r="94" spans="1:2" x14ac:dyDescent="0.25">
      <c r="A94" s="3">
        <v>0.99609999999999999</v>
      </c>
      <c r="B94" s="3" t="s">
        <v>214</v>
      </c>
    </row>
    <row r="95" spans="1:2" x14ac:dyDescent="0.25">
      <c r="A95" s="3">
        <v>0.99619999999999997</v>
      </c>
      <c r="B95" s="3" t="s">
        <v>221</v>
      </c>
    </row>
    <row r="96" spans="1:2" x14ac:dyDescent="0.25">
      <c r="A96" s="3">
        <v>0.99619999999999997</v>
      </c>
      <c r="B96" s="3" t="s">
        <v>224</v>
      </c>
    </row>
    <row r="97" spans="1:2" x14ac:dyDescent="0.25">
      <c r="A97" s="3">
        <v>0.99619999999999997</v>
      </c>
      <c r="B97" s="3" t="s">
        <v>225</v>
      </c>
    </row>
    <row r="98" spans="1:2" x14ac:dyDescent="0.25">
      <c r="A98" s="3">
        <v>0.99619999999999997</v>
      </c>
      <c r="B98" s="3" t="s">
        <v>226</v>
      </c>
    </row>
    <row r="99" spans="1:2" x14ac:dyDescent="0.25">
      <c r="A99" s="3">
        <v>0.99629999999999996</v>
      </c>
      <c r="B99" s="3" t="s">
        <v>228</v>
      </c>
    </row>
    <row r="100" spans="1:2" x14ac:dyDescent="0.25">
      <c r="A100" s="3">
        <v>0.99629999999999996</v>
      </c>
      <c r="B100" s="3" t="s">
        <v>229</v>
      </c>
    </row>
    <row r="101" spans="1:2" x14ac:dyDescent="0.25">
      <c r="A101" s="3">
        <v>0.99629999999999996</v>
      </c>
      <c r="B101" s="3" t="s">
        <v>230</v>
      </c>
    </row>
    <row r="102" spans="1:2" x14ac:dyDescent="0.25">
      <c r="A102" s="3">
        <v>0.99629999999999996</v>
      </c>
      <c r="B102" s="3" t="s">
        <v>231</v>
      </c>
    </row>
    <row r="103" spans="1:2" x14ac:dyDescent="0.25">
      <c r="A103" s="3">
        <v>0.99629999999999996</v>
      </c>
      <c r="B103" s="3" t="s">
        <v>232</v>
      </c>
    </row>
    <row r="104" spans="1:2" x14ac:dyDescent="0.25">
      <c r="A104" s="3">
        <v>0.99629999999999996</v>
      </c>
      <c r="B104" s="3" t="s">
        <v>234</v>
      </c>
    </row>
    <row r="105" spans="1:2" x14ac:dyDescent="0.25">
      <c r="A105" s="3">
        <v>0.99629999999999996</v>
      </c>
      <c r="B105" s="3" t="s">
        <v>235</v>
      </c>
    </row>
    <row r="106" spans="1:2" x14ac:dyDescent="0.25">
      <c r="A106" s="3">
        <v>0.99629999999999996</v>
      </c>
      <c r="B106" s="3" t="s">
        <v>236</v>
      </c>
    </row>
    <row r="107" spans="1:2" x14ac:dyDescent="0.25">
      <c r="A107" s="3">
        <v>0.99629999999999996</v>
      </c>
      <c r="B107" s="3" t="s">
        <v>238</v>
      </c>
    </row>
    <row r="108" spans="1:2" x14ac:dyDescent="0.25">
      <c r="A108" s="3">
        <v>0.99639999999999995</v>
      </c>
      <c r="B108" s="3" t="s">
        <v>241</v>
      </c>
    </row>
    <row r="109" spans="1:2" x14ac:dyDescent="0.25">
      <c r="A109" s="3">
        <v>0.99639999999999995</v>
      </c>
      <c r="B109" s="3" t="s">
        <v>245</v>
      </c>
    </row>
    <row r="110" spans="1:2" x14ac:dyDescent="0.25">
      <c r="A110" s="3">
        <v>0.99650000000000005</v>
      </c>
      <c r="B110" s="3" t="s">
        <v>247</v>
      </c>
    </row>
    <row r="111" spans="1:2" x14ac:dyDescent="0.25">
      <c r="A111" s="3">
        <v>0.99650000000000005</v>
      </c>
      <c r="B111" s="3" t="s">
        <v>249</v>
      </c>
    </row>
    <row r="112" spans="1:2" x14ac:dyDescent="0.25">
      <c r="A112" s="3">
        <v>0.99660000000000004</v>
      </c>
      <c r="B112" s="3" t="s">
        <v>251</v>
      </c>
    </row>
    <row r="113" spans="1:2" x14ac:dyDescent="0.25">
      <c r="A113" s="3">
        <v>0.99660000000000004</v>
      </c>
      <c r="B113" s="3" t="s">
        <v>252</v>
      </c>
    </row>
    <row r="114" spans="1:2" x14ac:dyDescent="0.25">
      <c r="A114" s="3">
        <v>0.99660000000000004</v>
      </c>
      <c r="B114" s="3" t="s">
        <v>253</v>
      </c>
    </row>
    <row r="115" spans="1:2" x14ac:dyDescent="0.25">
      <c r="A115" s="3">
        <v>0.99660000000000004</v>
      </c>
      <c r="B115" s="3" t="s">
        <v>256</v>
      </c>
    </row>
    <row r="116" spans="1:2" x14ac:dyDescent="0.25">
      <c r="A116" s="3">
        <v>0.99660000000000004</v>
      </c>
      <c r="B116" s="3" t="s">
        <v>257</v>
      </c>
    </row>
    <row r="117" spans="1:2" x14ac:dyDescent="0.25">
      <c r="A117" s="3">
        <v>0.99660000000000004</v>
      </c>
      <c r="B117" s="3" t="s">
        <v>259</v>
      </c>
    </row>
    <row r="118" spans="1:2" x14ac:dyDescent="0.25">
      <c r="A118" s="3">
        <v>0.99660000000000004</v>
      </c>
      <c r="B118" s="3" t="s">
        <v>260</v>
      </c>
    </row>
    <row r="119" spans="1:2" x14ac:dyDescent="0.25">
      <c r="A119" s="3">
        <v>0.99660000000000004</v>
      </c>
      <c r="B119" s="3" t="s">
        <v>261</v>
      </c>
    </row>
    <row r="120" spans="1:2" x14ac:dyDescent="0.25">
      <c r="A120" s="3">
        <v>0.99670000000000003</v>
      </c>
      <c r="B120" s="3" t="s">
        <v>262</v>
      </c>
    </row>
    <row r="121" spans="1:2" x14ac:dyDescent="0.25">
      <c r="A121" s="3">
        <v>0.99670000000000003</v>
      </c>
      <c r="B121" s="3" t="s">
        <v>265</v>
      </c>
    </row>
    <row r="122" spans="1:2" x14ac:dyDescent="0.25">
      <c r="A122" s="3">
        <v>0.99680000000000002</v>
      </c>
      <c r="B122" s="3" t="s">
        <v>266</v>
      </c>
    </row>
    <row r="123" spans="1:2" x14ac:dyDescent="0.25">
      <c r="A123" s="3">
        <v>0.99680000000000002</v>
      </c>
      <c r="B123" s="3" t="s">
        <v>268</v>
      </c>
    </row>
    <row r="124" spans="1:2" x14ac:dyDescent="0.25">
      <c r="A124" s="3">
        <v>0.99680000000000002</v>
      </c>
      <c r="B124" s="3" t="s">
        <v>270</v>
      </c>
    </row>
    <row r="125" spans="1:2" x14ac:dyDescent="0.25">
      <c r="A125" s="3">
        <v>0.99680000000000002</v>
      </c>
      <c r="B125" s="3" t="s">
        <v>271</v>
      </c>
    </row>
    <row r="126" spans="1:2" x14ac:dyDescent="0.25">
      <c r="A126" s="3">
        <v>0.99680000000000002</v>
      </c>
      <c r="B126" s="3" t="s">
        <v>273</v>
      </c>
    </row>
    <row r="127" spans="1:2" x14ac:dyDescent="0.25">
      <c r="A127" s="3">
        <v>0.99680000000000002</v>
      </c>
      <c r="B127" s="3" t="s">
        <v>274</v>
      </c>
    </row>
    <row r="128" spans="1:2" x14ac:dyDescent="0.25">
      <c r="A128" s="3">
        <v>0.99690000000000001</v>
      </c>
      <c r="B128" s="3" t="s">
        <v>275</v>
      </c>
    </row>
    <row r="129" spans="1:2" x14ac:dyDescent="0.25">
      <c r="A129" s="3">
        <v>0.99690000000000001</v>
      </c>
      <c r="B129" s="3" t="s">
        <v>279</v>
      </c>
    </row>
    <row r="130" spans="1:2" x14ac:dyDescent="0.25">
      <c r="A130" s="3">
        <v>0.99690000000000001</v>
      </c>
      <c r="B130" s="3" t="s">
        <v>280</v>
      </c>
    </row>
    <row r="131" spans="1:2" x14ac:dyDescent="0.25">
      <c r="A131" s="3">
        <v>0.99690000000000001</v>
      </c>
      <c r="B131" s="3" t="s">
        <v>281</v>
      </c>
    </row>
    <row r="132" spans="1:2" x14ac:dyDescent="0.25">
      <c r="A132" s="3">
        <v>0.99690000000000001</v>
      </c>
      <c r="B132" s="3" t="s">
        <v>282</v>
      </c>
    </row>
    <row r="133" spans="1:2" x14ac:dyDescent="0.25">
      <c r="A133" s="3">
        <v>0.99690000000000001</v>
      </c>
      <c r="B133" s="3" t="s">
        <v>283</v>
      </c>
    </row>
    <row r="134" spans="1:2" x14ac:dyDescent="0.25">
      <c r="A134" s="3">
        <v>0.99690000000000001</v>
      </c>
      <c r="B134" s="3" t="s">
        <v>284</v>
      </c>
    </row>
    <row r="135" spans="1:2" x14ac:dyDescent="0.25">
      <c r="A135" s="3">
        <v>0.997</v>
      </c>
      <c r="B135" s="3" t="s">
        <v>287</v>
      </c>
    </row>
    <row r="136" spans="1:2" x14ac:dyDescent="0.25">
      <c r="A136" s="3">
        <v>0.997</v>
      </c>
      <c r="B136" s="3" t="s">
        <v>288</v>
      </c>
    </row>
    <row r="137" spans="1:2" x14ac:dyDescent="0.25">
      <c r="A137" s="3">
        <v>0.997</v>
      </c>
      <c r="B137" s="3" t="s">
        <v>289</v>
      </c>
    </row>
    <row r="138" spans="1:2" x14ac:dyDescent="0.25">
      <c r="A138" s="3">
        <v>0.997</v>
      </c>
      <c r="B138" s="3" t="s">
        <v>292</v>
      </c>
    </row>
    <row r="139" spans="1:2" x14ac:dyDescent="0.25">
      <c r="A139" s="3">
        <v>0.99709999999999999</v>
      </c>
      <c r="B139" s="3" t="s">
        <v>293</v>
      </c>
    </row>
    <row r="140" spans="1:2" x14ac:dyDescent="0.25">
      <c r="A140" s="3">
        <v>0.99709999999999999</v>
      </c>
      <c r="B140" s="3" t="s">
        <v>294</v>
      </c>
    </row>
    <row r="141" spans="1:2" x14ac:dyDescent="0.25">
      <c r="A141" s="3">
        <v>0.99709999999999999</v>
      </c>
      <c r="B141" s="3" t="s">
        <v>296</v>
      </c>
    </row>
    <row r="142" spans="1:2" x14ac:dyDescent="0.25">
      <c r="A142" s="3">
        <v>0.99719999999999998</v>
      </c>
      <c r="B142" s="3" t="s">
        <v>299</v>
      </c>
    </row>
    <row r="143" spans="1:2" x14ac:dyDescent="0.25">
      <c r="A143" s="3">
        <v>0.99719999999999998</v>
      </c>
      <c r="B143" s="3" t="s">
        <v>303</v>
      </c>
    </row>
    <row r="144" spans="1:2" x14ac:dyDescent="0.25">
      <c r="A144" s="3">
        <v>0.99719999999999998</v>
      </c>
      <c r="B144" s="3" t="s">
        <v>304</v>
      </c>
    </row>
    <row r="145" spans="1:2" x14ac:dyDescent="0.25">
      <c r="A145" s="3">
        <v>0.99729999999999996</v>
      </c>
      <c r="B145" s="3" t="s">
        <v>305</v>
      </c>
    </row>
    <row r="146" spans="1:2" x14ac:dyDescent="0.25">
      <c r="A146" s="3">
        <v>0.99729999999999996</v>
      </c>
      <c r="B146" s="3" t="s">
        <v>310</v>
      </c>
    </row>
    <row r="147" spans="1:2" x14ac:dyDescent="0.25">
      <c r="A147" s="3">
        <v>0.99729999999999996</v>
      </c>
      <c r="B147" s="3" t="s">
        <v>311</v>
      </c>
    </row>
    <row r="148" spans="1:2" x14ac:dyDescent="0.25">
      <c r="A148" s="3">
        <v>0.99729999999999996</v>
      </c>
      <c r="B148" s="3" t="s">
        <v>312</v>
      </c>
    </row>
    <row r="149" spans="1:2" x14ac:dyDescent="0.25">
      <c r="A149" s="3">
        <v>0.99739999999999995</v>
      </c>
      <c r="B149" s="3" t="s">
        <v>313</v>
      </c>
    </row>
    <row r="150" spans="1:2" x14ac:dyDescent="0.25">
      <c r="A150" s="3">
        <v>0.99739999999999995</v>
      </c>
      <c r="B150" s="3" t="s">
        <v>314</v>
      </c>
    </row>
    <row r="151" spans="1:2" x14ac:dyDescent="0.25">
      <c r="A151" s="3">
        <v>0.99739999999999995</v>
      </c>
      <c r="B151" s="3" t="s">
        <v>315</v>
      </c>
    </row>
    <row r="152" spans="1:2" x14ac:dyDescent="0.25">
      <c r="A152" s="3">
        <v>0.99739999999999995</v>
      </c>
      <c r="B152" s="3" t="s">
        <v>320</v>
      </c>
    </row>
    <row r="153" spans="1:2" x14ac:dyDescent="0.25">
      <c r="A153" s="3">
        <v>0.99739999999999995</v>
      </c>
      <c r="B153" s="3" t="s">
        <v>321</v>
      </c>
    </row>
    <row r="154" spans="1:2" x14ac:dyDescent="0.25">
      <c r="A154" s="3">
        <v>0.99739999999999995</v>
      </c>
      <c r="B154" s="3" t="s">
        <v>323</v>
      </c>
    </row>
    <row r="155" spans="1:2" x14ac:dyDescent="0.25">
      <c r="A155" s="3">
        <v>0.99739999999999995</v>
      </c>
      <c r="B155" s="3" t="s">
        <v>324</v>
      </c>
    </row>
    <row r="156" spans="1:2" x14ac:dyDescent="0.25">
      <c r="A156" s="3">
        <v>0.99739999999999995</v>
      </c>
      <c r="B156" s="3" t="s">
        <v>326</v>
      </c>
    </row>
    <row r="157" spans="1:2" x14ac:dyDescent="0.25">
      <c r="A157" s="3">
        <v>0.99739999999999995</v>
      </c>
      <c r="B157" s="3" t="s">
        <v>329</v>
      </c>
    </row>
    <row r="158" spans="1:2" x14ac:dyDescent="0.25">
      <c r="A158" s="3">
        <v>0.99739999999999995</v>
      </c>
      <c r="B158" s="3" t="s">
        <v>330</v>
      </c>
    </row>
    <row r="159" spans="1:2" x14ac:dyDescent="0.25">
      <c r="A159" s="3">
        <v>0.99739999999999995</v>
      </c>
      <c r="B159" s="3" t="s">
        <v>332</v>
      </c>
    </row>
    <row r="160" spans="1:2" x14ac:dyDescent="0.25">
      <c r="A160" s="3">
        <v>0.99750000000000005</v>
      </c>
      <c r="B160" s="3" t="s">
        <v>334</v>
      </c>
    </row>
    <row r="161" spans="1:2" x14ac:dyDescent="0.25">
      <c r="A161" s="3">
        <v>0.99750000000000005</v>
      </c>
      <c r="B161" s="3" t="s">
        <v>335</v>
      </c>
    </row>
    <row r="162" spans="1:2" x14ac:dyDescent="0.25">
      <c r="A162" s="3">
        <v>0.99750000000000005</v>
      </c>
      <c r="B162" s="3" t="s">
        <v>336</v>
      </c>
    </row>
    <row r="163" spans="1:2" x14ac:dyDescent="0.25">
      <c r="A163" s="3">
        <v>0.99750000000000005</v>
      </c>
      <c r="B163" s="3" t="s">
        <v>338</v>
      </c>
    </row>
    <row r="164" spans="1:2" x14ac:dyDescent="0.25">
      <c r="A164" s="3">
        <v>0.99750000000000005</v>
      </c>
      <c r="B164" s="3" t="s">
        <v>339</v>
      </c>
    </row>
    <row r="165" spans="1:2" x14ac:dyDescent="0.25">
      <c r="A165" s="3">
        <v>0.99750000000000005</v>
      </c>
      <c r="B165" s="3" t="s">
        <v>340</v>
      </c>
    </row>
    <row r="166" spans="1:2" x14ac:dyDescent="0.25">
      <c r="A166" s="3">
        <v>0.99750000000000005</v>
      </c>
      <c r="B166" s="3" t="s">
        <v>342</v>
      </c>
    </row>
    <row r="167" spans="1:2" x14ac:dyDescent="0.25">
      <c r="A167" s="3">
        <v>0.99750000000000005</v>
      </c>
      <c r="B167" s="3" t="s">
        <v>344</v>
      </c>
    </row>
    <row r="168" spans="1:2" x14ac:dyDescent="0.25">
      <c r="A168" s="3">
        <v>0.98939999999999995</v>
      </c>
      <c r="B168" s="3" t="s">
        <v>346</v>
      </c>
    </row>
    <row r="169" spans="1:2" x14ac:dyDescent="0.25">
      <c r="A169" s="3">
        <v>0.98950000000000005</v>
      </c>
      <c r="B169" s="3" t="s">
        <v>348</v>
      </c>
    </row>
    <row r="170" spans="1:2" x14ac:dyDescent="0.25">
      <c r="A170" s="3">
        <v>0.98960000000000004</v>
      </c>
      <c r="B170" s="3" t="s">
        <v>12</v>
      </c>
    </row>
    <row r="171" spans="1:2" x14ac:dyDescent="0.25">
      <c r="A171" s="3">
        <v>0.98960000000000004</v>
      </c>
      <c r="B171" s="3" t="s">
        <v>354</v>
      </c>
    </row>
    <row r="172" spans="1:2" x14ac:dyDescent="0.25">
      <c r="A172" s="3">
        <v>0.98960000000000004</v>
      </c>
      <c r="B172" s="3" t="s">
        <v>356</v>
      </c>
    </row>
    <row r="173" spans="1:2" x14ac:dyDescent="0.25">
      <c r="A173" s="3">
        <v>0.98960000000000004</v>
      </c>
      <c r="B173" s="3" t="s">
        <v>358</v>
      </c>
    </row>
    <row r="174" spans="1:2" x14ac:dyDescent="0.25">
      <c r="A174" s="3">
        <v>0.98970000000000002</v>
      </c>
      <c r="B174" s="3" t="s">
        <v>360</v>
      </c>
    </row>
    <row r="175" spans="1:2" x14ac:dyDescent="0.25">
      <c r="A175" s="3">
        <v>0.98970000000000002</v>
      </c>
      <c r="B175" s="3" t="s">
        <v>361</v>
      </c>
    </row>
    <row r="176" spans="1:2" x14ac:dyDescent="0.25">
      <c r="A176" s="3">
        <v>0.98970000000000002</v>
      </c>
      <c r="B176" s="3" t="s">
        <v>362</v>
      </c>
    </row>
    <row r="177" spans="1:2" x14ac:dyDescent="0.25">
      <c r="A177" s="3">
        <v>0.98970000000000002</v>
      </c>
      <c r="B177" s="3" t="s">
        <v>364</v>
      </c>
    </row>
    <row r="178" spans="1:2" x14ac:dyDescent="0.25">
      <c r="A178" s="3">
        <v>0.98980000000000001</v>
      </c>
      <c r="B178" s="3" t="s">
        <v>365</v>
      </c>
    </row>
    <row r="179" spans="1:2" x14ac:dyDescent="0.25">
      <c r="A179" s="3">
        <v>0.98980000000000001</v>
      </c>
      <c r="B179" s="3" t="s">
        <v>367</v>
      </c>
    </row>
    <row r="180" spans="1:2" x14ac:dyDescent="0.25">
      <c r="A180" s="3">
        <v>0.98980000000000001</v>
      </c>
      <c r="B180" s="3" t="s">
        <v>369</v>
      </c>
    </row>
    <row r="181" spans="1:2" x14ac:dyDescent="0.25">
      <c r="A181" s="3">
        <v>0.98980000000000001</v>
      </c>
      <c r="B181" s="3" t="s">
        <v>371</v>
      </c>
    </row>
    <row r="182" spans="1:2" x14ac:dyDescent="0.25">
      <c r="A182" s="3">
        <v>0.99</v>
      </c>
      <c r="B182" s="3" t="s">
        <v>374</v>
      </c>
    </row>
    <row r="183" spans="1:2" x14ac:dyDescent="0.25">
      <c r="A183" s="3">
        <v>0.99009999999999998</v>
      </c>
      <c r="B183" s="3" t="s">
        <v>376</v>
      </c>
    </row>
    <row r="184" spans="1:2" x14ac:dyDescent="0.25">
      <c r="A184" s="3">
        <v>0.99029999999999996</v>
      </c>
      <c r="B184" s="3" t="s">
        <v>381</v>
      </c>
    </row>
    <row r="185" spans="1:2" x14ac:dyDescent="0.25">
      <c r="A185" s="3">
        <v>0.99029999999999996</v>
      </c>
      <c r="B185" s="3" t="s">
        <v>382</v>
      </c>
    </row>
    <row r="186" spans="1:2" x14ac:dyDescent="0.25">
      <c r="A186" s="3">
        <v>0.99039999999999995</v>
      </c>
      <c r="B186" s="3" t="s">
        <v>383</v>
      </c>
    </row>
    <row r="187" spans="1:2" x14ac:dyDescent="0.25">
      <c r="A187" s="3">
        <v>0.99039999999999995</v>
      </c>
      <c r="B187" s="3" t="s">
        <v>384</v>
      </c>
    </row>
    <row r="188" spans="1:2" x14ac:dyDescent="0.25">
      <c r="A188" s="3">
        <v>0.99050000000000005</v>
      </c>
      <c r="B188" s="3" t="s">
        <v>388</v>
      </c>
    </row>
    <row r="189" spans="1:2" x14ac:dyDescent="0.25">
      <c r="A189" s="3">
        <v>0.99060000000000004</v>
      </c>
      <c r="B189" s="3" t="s">
        <v>392</v>
      </c>
    </row>
    <row r="190" spans="1:2" x14ac:dyDescent="0.25">
      <c r="A190" s="3">
        <v>0.99080000000000001</v>
      </c>
      <c r="B190" s="3" t="s">
        <v>395</v>
      </c>
    </row>
    <row r="191" spans="1:2" x14ac:dyDescent="0.25">
      <c r="A191" s="3">
        <v>0.99080000000000001</v>
      </c>
      <c r="B191" s="3" t="s">
        <v>397</v>
      </c>
    </row>
    <row r="192" spans="1:2" x14ac:dyDescent="0.25">
      <c r="A192" s="3">
        <v>0.99080000000000001</v>
      </c>
      <c r="B192" s="3" t="s">
        <v>398</v>
      </c>
    </row>
    <row r="193" spans="1:2" x14ac:dyDescent="0.25">
      <c r="A193" s="3">
        <v>0.9909</v>
      </c>
      <c r="B193" s="3" t="s">
        <v>402</v>
      </c>
    </row>
    <row r="194" spans="1:2" x14ac:dyDescent="0.25">
      <c r="A194" s="3">
        <v>0.99099999999999999</v>
      </c>
      <c r="B194" s="3" t="s">
        <v>404</v>
      </c>
    </row>
    <row r="195" spans="1:2" x14ac:dyDescent="0.25">
      <c r="A195" s="3">
        <v>0.99099999999999999</v>
      </c>
      <c r="B195" s="3" t="s">
        <v>406</v>
      </c>
    </row>
    <row r="196" spans="1:2" x14ac:dyDescent="0.25">
      <c r="A196" s="3">
        <v>0.99109999999999998</v>
      </c>
      <c r="B196" s="3" t="s">
        <v>408</v>
      </c>
    </row>
    <row r="197" spans="1:2" x14ac:dyDescent="0.25">
      <c r="A197" s="3">
        <v>0.99109999999999998</v>
      </c>
      <c r="B197" s="3" t="s">
        <v>411</v>
      </c>
    </row>
    <row r="198" spans="1:2" x14ac:dyDescent="0.25">
      <c r="A198" s="3">
        <v>0.99109999999999998</v>
      </c>
      <c r="B198" s="3" t="s">
        <v>412</v>
      </c>
    </row>
    <row r="199" spans="1:2" x14ac:dyDescent="0.25">
      <c r="A199" s="3">
        <v>0.99109999999999998</v>
      </c>
      <c r="B199" s="3" t="s">
        <v>413</v>
      </c>
    </row>
    <row r="200" spans="1:2" x14ac:dyDescent="0.25">
      <c r="A200" s="3">
        <v>0.99119999999999997</v>
      </c>
      <c r="B200" s="3" t="s">
        <v>414</v>
      </c>
    </row>
    <row r="201" spans="1:2" x14ac:dyDescent="0.25">
      <c r="A201" s="3">
        <v>0.99119999999999997</v>
      </c>
      <c r="B201" s="3" t="s">
        <v>416</v>
      </c>
    </row>
    <row r="202" spans="1:2" x14ac:dyDescent="0.25">
      <c r="A202" s="3">
        <v>0.99119999999999997</v>
      </c>
      <c r="B202" s="3" t="s">
        <v>417</v>
      </c>
    </row>
    <row r="203" spans="1:2" x14ac:dyDescent="0.25">
      <c r="A203" s="3">
        <v>0.99119999999999997</v>
      </c>
      <c r="B203" s="3" t="s">
        <v>419</v>
      </c>
    </row>
    <row r="204" spans="1:2" x14ac:dyDescent="0.25">
      <c r="A204" s="3">
        <v>0.99139999999999995</v>
      </c>
      <c r="B204" s="3" t="s">
        <v>424</v>
      </c>
    </row>
    <row r="205" spans="1:2" x14ac:dyDescent="0.25">
      <c r="A205" s="3">
        <v>0.99139999999999995</v>
      </c>
      <c r="B205" s="3" t="s">
        <v>425</v>
      </c>
    </row>
    <row r="206" spans="1:2" x14ac:dyDescent="0.25">
      <c r="A206" s="3">
        <v>0.99139999999999995</v>
      </c>
      <c r="B206" s="3" t="s">
        <v>426</v>
      </c>
    </row>
    <row r="207" spans="1:2" x14ac:dyDescent="0.25">
      <c r="A207" s="3">
        <v>0.99139999999999995</v>
      </c>
      <c r="B207" s="3" t="s">
        <v>428</v>
      </c>
    </row>
    <row r="208" spans="1:2" x14ac:dyDescent="0.25">
      <c r="A208" s="3">
        <v>0.99139999999999995</v>
      </c>
      <c r="B208" s="3" t="s">
        <v>429</v>
      </c>
    </row>
    <row r="209" spans="1:2" x14ac:dyDescent="0.25">
      <c r="A209" s="3">
        <v>0.99150000000000005</v>
      </c>
      <c r="B209" s="3" t="s">
        <v>432</v>
      </c>
    </row>
    <row r="210" spans="1:2" x14ac:dyDescent="0.25">
      <c r="A210" s="3">
        <v>0.99150000000000005</v>
      </c>
      <c r="B210" s="3" t="s">
        <v>433</v>
      </c>
    </row>
    <row r="211" spans="1:2" x14ac:dyDescent="0.25">
      <c r="A211" s="3">
        <v>0.99150000000000005</v>
      </c>
      <c r="B211" s="3" t="s">
        <v>434</v>
      </c>
    </row>
    <row r="212" spans="1:2" x14ac:dyDescent="0.25">
      <c r="A212" s="3">
        <v>0.99160000000000004</v>
      </c>
      <c r="B212" s="3" t="s">
        <v>435</v>
      </c>
    </row>
    <row r="213" spans="1:2" x14ac:dyDescent="0.25">
      <c r="A213" s="3">
        <v>0.99160000000000004</v>
      </c>
      <c r="B213" s="3" t="s">
        <v>438</v>
      </c>
    </row>
    <row r="214" spans="1:2" x14ac:dyDescent="0.25">
      <c r="A214" s="3">
        <v>0.99160000000000004</v>
      </c>
      <c r="B214" s="3" t="s">
        <v>439</v>
      </c>
    </row>
    <row r="215" spans="1:2" x14ac:dyDescent="0.25">
      <c r="A215" s="3">
        <v>0.99160000000000004</v>
      </c>
      <c r="B215" s="3" t="s">
        <v>442</v>
      </c>
    </row>
    <row r="216" spans="1:2" x14ac:dyDescent="0.25">
      <c r="A216" s="3">
        <v>0.99180000000000001</v>
      </c>
      <c r="B216" s="3" t="s">
        <v>445</v>
      </c>
    </row>
    <row r="217" spans="1:2" x14ac:dyDescent="0.25">
      <c r="A217" s="3">
        <v>0.99180000000000001</v>
      </c>
      <c r="B217" s="3" t="s">
        <v>448</v>
      </c>
    </row>
    <row r="218" spans="1:2" x14ac:dyDescent="0.25">
      <c r="A218" s="3">
        <v>0.99199999999999999</v>
      </c>
      <c r="B218" s="3" t="s">
        <v>452</v>
      </c>
    </row>
    <row r="219" spans="1:2" x14ac:dyDescent="0.25">
      <c r="A219" s="3">
        <v>0.99199999999999999</v>
      </c>
      <c r="B219" s="3" t="s">
        <v>454</v>
      </c>
    </row>
    <row r="220" spans="1:2" x14ac:dyDescent="0.25">
      <c r="A220" s="3">
        <v>0.99250000000000005</v>
      </c>
      <c r="B220" s="3" t="s">
        <v>462</v>
      </c>
    </row>
    <row r="221" spans="1:2" x14ac:dyDescent="0.25">
      <c r="A221" s="3">
        <v>0.99250000000000005</v>
      </c>
      <c r="B221" s="3" t="s">
        <v>464</v>
      </c>
    </row>
    <row r="222" spans="1:2" x14ac:dyDescent="0.25">
      <c r="A222" s="3">
        <v>0.99260000000000004</v>
      </c>
      <c r="B222" s="3" t="s">
        <v>465</v>
      </c>
    </row>
    <row r="223" spans="1:2" x14ac:dyDescent="0.25">
      <c r="A223" s="3">
        <v>0.99260000000000004</v>
      </c>
      <c r="B223" s="3" t="s">
        <v>466</v>
      </c>
    </row>
    <row r="224" spans="1:2" x14ac:dyDescent="0.25">
      <c r="A224" s="3">
        <v>0.99260000000000004</v>
      </c>
      <c r="B224" s="3" t="s">
        <v>468</v>
      </c>
    </row>
    <row r="225" spans="1:2" x14ac:dyDescent="0.25">
      <c r="A225" s="3">
        <v>0.99260000000000004</v>
      </c>
      <c r="B225" s="3" t="s">
        <v>471</v>
      </c>
    </row>
    <row r="226" spans="1:2" x14ac:dyDescent="0.25">
      <c r="A226" s="3">
        <v>0.99260000000000004</v>
      </c>
      <c r="B226" s="3" t="s">
        <v>472</v>
      </c>
    </row>
    <row r="227" spans="1:2" x14ac:dyDescent="0.25">
      <c r="A227" s="3">
        <v>0.99260000000000004</v>
      </c>
      <c r="B227" s="3" t="s">
        <v>474</v>
      </c>
    </row>
    <row r="228" spans="1:2" x14ac:dyDescent="0.25">
      <c r="A228" s="3">
        <v>0.99260000000000004</v>
      </c>
      <c r="B228" s="3" t="s">
        <v>475</v>
      </c>
    </row>
    <row r="229" spans="1:2" x14ac:dyDescent="0.25">
      <c r="A229" s="3">
        <v>0.99260000000000004</v>
      </c>
      <c r="B229" s="3" t="s">
        <v>476</v>
      </c>
    </row>
    <row r="230" spans="1:2" x14ac:dyDescent="0.25">
      <c r="A230" s="3">
        <v>0.99260000000000004</v>
      </c>
      <c r="B230" s="3" t="s">
        <v>477</v>
      </c>
    </row>
    <row r="231" spans="1:2" x14ac:dyDescent="0.25">
      <c r="A231" s="3">
        <v>0.99270000000000003</v>
      </c>
      <c r="B231" s="3" t="s">
        <v>481</v>
      </c>
    </row>
    <row r="232" spans="1:2" x14ac:dyDescent="0.25">
      <c r="A232" s="3">
        <v>0.99270000000000003</v>
      </c>
      <c r="B232" s="3" t="s">
        <v>482</v>
      </c>
    </row>
    <row r="233" spans="1:2" x14ac:dyDescent="0.25">
      <c r="A233" s="3">
        <v>0.99270000000000003</v>
      </c>
      <c r="B233" s="3" t="s">
        <v>484</v>
      </c>
    </row>
    <row r="234" spans="1:2" x14ac:dyDescent="0.25">
      <c r="A234" s="3">
        <v>0.99270000000000003</v>
      </c>
      <c r="B234" s="3" t="s">
        <v>485</v>
      </c>
    </row>
    <row r="235" spans="1:2" x14ac:dyDescent="0.25">
      <c r="A235" s="3">
        <v>0.99270000000000003</v>
      </c>
      <c r="B235" s="3" t="s">
        <v>486</v>
      </c>
    </row>
    <row r="236" spans="1:2" x14ac:dyDescent="0.25">
      <c r="A236" s="3">
        <v>0.99280000000000002</v>
      </c>
      <c r="B236" s="3" t="s">
        <v>490</v>
      </c>
    </row>
    <row r="237" spans="1:2" x14ac:dyDescent="0.25">
      <c r="A237" s="3">
        <v>0.99280000000000002</v>
      </c>
      <c r="B237" s="3" t="s">
        <v>492</v>
      </c>
    </row>
    <row r="238" spans="1:2" x14ac:dyDescent="0.25">
      <c r="A238" s="3">
        <v>0.99280000000000002</v>
      </c>
      <c r="B238" s="3" t="s">
        <v>493</v>
      </c>
    </row>
    <row r="239" spans="1:2" x14ac:dyDescent="0.25">
      <c r="A239" s="3">
        <v>0.9929</v>
      </c>
      <c r="B239" s="3" t="s">
        <v>494</v>
      </c>
    </row>
    <row r="240" spans="1:2" x14ac:dyDescent="0.25">
      <c r="A240" s="3">
        <v>0.9929</v>
      </c>
      <c r="B240" s="3" t="s">
        <v>495</v>
      </c>
    </row>
    <row r="241" spans="1:2" x14ac:dyDescent="0.25">
      <c r="A241" s="3">
        <v>0.9929</v>
      </c>
      <c r="B241" s="3" t="s">
        <v>496</v>
      </c>
    </row>
    <row r="242" spans="1:2" x14ac:dyDescent="0.25">
      <c r="A242" s="3">
        <v>0.9929</v>
      </c>
      <c r="B242" s="3" t="s">
        <v>498</v>
      </c>
    </row>
    <row r="243" spans="1:2" x14ac:dyDescent="0.25">
      <c r="A243" s="3">
        <v>0.9929</v>
      </c>
      <c r="B243" s="3" t="s">
        <v>499</v>
      </c>
    </row>
    <row r="244" spans="1:2" x14ac:dyDescent="0.25">
      <c r="A244" s="3">
        <v>0.9929</v>
      </c>
      <c r="B244" s="3" t="s">
        <v>500</v>
      </c>
    </row>
    <row r="245" spans="1:2" x14ac:dyDescent="0.25">
      <c r="A245" s="3">
        <v>0.99299999999999999</v>
      </c>
      <c r="B245" s="3" t="s">
        <v>501</v>
      </c>
    </row>
    <row r="246" spans="1:2" x14ac:dyDescent="0.25">
      <c r="A246" s="3">
        <v>0.99319999999999997</v>
      </c>
      <c r="B246" s="3" t="s">
        <v>510</v>
      </c>
    </row>
    <row r="247" spans="1:2" x14ac:dyDescent="0.25">
      <c r="A247" s="3">
        <v>0.99319999999999997</v>
      </c>
      <c r="B247" s="3" t="s">
        <v>511</v>
      </c>
    </row>
    <row r="248" spans="1:2" x14ac:dyDescent="0.25">
      <c r="A248" s="3">
        <v>0.99319999999999997</v>
      </c>
      <c r="B248" s="3" t="s">
        <v>515</v>
      </c>
    </row>
    <row r="249" spans="1:2" x14ac:dyDescent="0.25">
      <c r="A249" s="3">
        <v>0.99319999999999997</v>
      </c>
      <c r="B249" s="3" t="s">
        <v>516</v>
      </c>
    </row>
    <row r="250" spans="1:2" x14ac:dyDescent="0.25">
      <c r="A250" s="3">
        <v>0.99329999999999996</v>
      </c>
      <c r="B250" s="3" t="s">
        <v>517</v>
      </c>
    </row>
    <row r="251" spans="1:2" x14ac:dyDescent="0.25">
      <c r="A251" s="3">
        <v>0.99329999999999996</v>
      </c>
      <c r="B251" s="3" t="s">
        <v>518</v>
      </c>
    </row>
    <row r="252" spans="1:2" x14ac:dyDescent="0.25">
      <c r="A252" s="3">
        <v>0.99329999999999996</v>
      </c>
      <c r="B252" s="3" t="s">
        <v>519</v>
      </c>
    </row>
    <row r="253" spans="1:2" x14ac:dyDescent="0.25">
      <c r="A253" s="3">
        <v>0.99329999999999996</v>
      </c>
      <c r="B253" s="3" t="s">
        <v>521</v>
      </c>
    </row>
    <row r="254" spans="1:2" x14ac:dyDescent="0.25">
      <c r="A254" s="3">
        <v>0.99329999999999996</v>
      </c>
      <c r="B254" s="3" t="s">
        <v>523</v>
      </c>
    </row>
    <row r="255" spans="1:2" x14ac:dyDescent="0.25">
      <c r="A255" s="3">
        <v>0.99329999999999996</v>
      </c>
      <c r="B255" s="3" t="s">
        <v>525</v>
      </c>
    </row>
    <row r="256" spans="1:2" x14ac:dyDescent="0.25">
      <c r="A256" s="3">
        <v>0.99339999999999995</v>
      </c>
      <c r="B256" s="3" t="s">
        <v>527</v>
      </c>
    </row>
    <row r="257" spans="1:2" x14ac:dyDescent="0.25">
      <c r="A257" s="3">
        <v>0.99339999999999995</v>
      </c>
      <c r="B257" s="3" t="s">
        <v>529</v>
      </c>
    </row>
    <row r="258" spans="1:2" x14ac:dyDescent="0.25">
      <c r="A258" s="3">
        <v>0.99339999999999995</v>
      </c>
      <c r="B258" s="3" t="s">
        <v>530</v>
      </c>
    </row>
    <row r="259" spans="1:2" x14ac:dyDescent="0.25">
      <c r="A259" s="3">
        <v>0.99339999999999995</v>
      </c>
      <c r="B259" s="3" t="s">
        <v>531</v>
      </c>
    </row>
    <row r="260" spans="1:2" x14ac:dyDescent="0.25">
      <c r="A260" s="3">
        <v>0.99350000000000005</v>
      </c>
      <c r="B260" s="3" t="s">
        <v>534</v>
      </c>
    </row>
    <row r="261" spans="1:2" x14ac:dyDescent="0.25">
      <c r="A261" s="3">
        <v>0.99350000000000005</v>
      </c>
      <c r="B261" s="3" t="s">
        <v>535</v>
      </c>
    </row>
    <row r="262" spans="1:2" x14ac:dyDescent="0.25">
      <c r="A262" s="3">
        <v>0.99350000000000005</v>
      </c>
      <c r="B262" s="3" t="s">
        <v>536</v>
      </c>
    </row>
    <row r="263" spans="1:2" x14ac:dyDescent="0.25">
      <c r="A263" s="3">
        <v>0.99350000000000005</v>
      </c>
      <c r="B263" s="3" t="s">
        <v>538</v>
      </c>
    </row>
    <row r="264" spans="1:2" x14ac:dyDescent="0.25">
      <c r="A264" s="3">
        <v>0.99350000000000005</v>
      </c>
      <c r="B264" s="3" t="s">
        <v>539</v>
      </c>
    </row>
    <row r="265" spans="1:2" x14ac:dyDescent="0.25">
      <c r="A265" s="3">
        <v>0.99360000000000004</v>
      </c>
      <c r="B265" s="3" t="s">
        <v>542</v>
      </c>
    </row>
    <row r="266" spans="1:2" x14ac:dyDescent="0.25">
      <c r="A266" s="3">
        <v>0.99360000000000004</v>
      </c>
      <c r="B266" s="3" t="s">
        <v>546</v>
      </c>
    </row>
    <row r="267" spans="1:2" x14ac:dyDescent="0.25">
      <c r="A267" s="3">
        <v>0.99360000000000004</v>
      </c>
      <c r="B267" s="3" t="s">
        <v>547</v>
      </c>
    </row>
    <row r="268" spans="1:2" x14ac:dyDescent="0.25">
      <c r="A268" s="3">
        <v>0.99360000000000004</v>
      </c>
      <c r="B268" s="3" t="s">
        <v>550</v>
      </c>
    </row>
    <row r="269" spans="1:2" x14ac:dyDescent="0.25">
      <c r="A269" s="3">
        <v>0.99370000000000003</v>
      </c>
      <c r="B269" s="3" t="s">
        <v>552</v>
      </c>
    </row>
    <row r="270" spans="1:2" x14ac:dyDescent="0.25">
      <c r="A270" s="3">
        <v>0.99370000000000003</v>
      </c>
      <c r="B270" s="3" t="s">
        <v>553</v>
      </c>
    </row>
    <row r="271" spans="1:2" x14ac:dyDescent="0.25">
      <c r="A271" s="3">
        <v>0.99370000000000003</v>
      </c>
      <c r="B271" s="3" t="s">
        <v>554</v>
      </c>
    </row>
    <row r="272" spans="1:2" x14ac:dyDescent="0.25">
      <c r="A272" s="3">
        <v>0.99370000000000003</v>
      </c>
      <c r="B272" s="3" t="s">
        <v>558</v>
      </c>
    </row>
    <row r="273" spans="1:2" x14ac:dyDescent="0.25">
      <c r="A273" s="3">
        <v>0.99370000000000003</v>
      </c>
      <c r="B273" s="3" t="s">
        <v>560</v>
      </c>
    </row>
    <row r="274" spans="1:2" x14ac:dyDescent="0.25">
      <c r="A274" s="3">
        <v>0.99370000000000003</v>
      </c>
      <c r="B274" s="3" t="s">
        <v>561</v>
      </c>
    </row>
    <row r="275" spans="1:2" x14ac:dyDescent="0.25">
      <c r="A275" s="3">
        <v>0.99370000000000003</v>
      </c>
      <c r="B275" s="3" t="s">
        <v>563</v>
      </c>
    </row>
    <row r="276" spans="1:2" x14ac:dyDescent="0.25">
      <c r="A276" s="3">
        <v>0.99370000000000003</v>
      </c>
      <c r="B276" s="3" t="s">
        <v>564</v>
      </c>
    </row>
    <row r="277" spans="1:2" x14ac:dyDescent="0.25">
      <c r="A277" s="3">
        <v>0.99380000000000002</v>
      </c>
      <c r="B277" s="3" t="s">
        <v>569</v>
      </c>
    </row>
    <row r="278" spans="1:2" x14ac:dyDescent="0.25">
      <c r="A278" s="3">
        <v>0.99380000000000002</v>
      </c>
      <c r="B278" s="3" t="s">
        <v>570</v>
      </c>
    </row>
    <row r="279" spans="1:2" x14ac:dyDescent="0.25">
      <c r="A279" s="3">
        <v>0.99380000000000002</v>
      </c>
      <c r="B279" s="3" t="s">
        <v>572</v>
      </c>
    </row>
    <row r="280" spans="1:2" x14ac:dyDescent="0.25">
      <c r="A280" s="3">
        <v>0.99390000000000001</v>
      </c>
      <c r="B280" s="3" t="s">
        <v>574</v>
      </c>
    </row>
    <row r="281" spans="1:2" x14ac:dyDescent="0.25">
      <c r="A281" s="3">
        <v>0.99390000000000001</v>
      </c>
      <c r="B281" s="3" t="s">
        <v>579</v>
      </c>
    </row>
    <row r="282" spans="1:2" x14ac:dyDescent="0.25">
      <c r="A282" s="3">
        <v>0.99390000000000001</v>
      </c>
      <c r="B282" s="3" t="s">
        <v>580</v>
      </c>
    </row>
    <row r="283" spans="1:2" x14ac:dyDescent="0.25">
      <c r="A283" s="3">
        <v>0.99390000000000001</v>
      </c>
      <c r="B283" s="3" t="s">
        <v>581</v>
      </c>
    </row>
    <row r="284" spans="1:2" x14ac:dyDescent="0.25">
      <c r="A284" s="3">
        <v>0.99390000000000001</v>
      </c>
      <c r="B284" s="3" t="s">
        <v>582</v>
      </c>
    </row>
    <row r="285" spans="1:2" x14ac:dyDescent="0.25">
      <c r="A285" s="3">
        <v>0.99390000000000001</v>
      </c>
      <c r="B285" s="3" t="s">
        <v>583</v>
      </c>
    </row>
    <row r="286" spans="1:2" x14ac:dyDescent="0.25">
      <c r="A286" s="3">
        <v>0.99390000000000001</v>
      </c>
      <c r="B286" s="3" t="s">
        <v>584</v>
      </c>
    </row>
    <row r="287" spans="1:2" x14ac:dyDescent="0.25">
      <c r="A287" s="3">
        <v>0.99390000000000001</v>
      </c>
      <c r="B287" s="3" t="s">
        <v>585</v>
      </c>
    </row>
    <row r="288" spans="1:2" x14ac:dyDescent="0.25">
      <c r="A288" s="3">
        <v>0.99390000000000001</v>
      </c>
      <c r="B288" s="3" t="s">
        <v>589</v>
      </c>
    </row>
    <row r="289" spans="1:2" x14ac:dyDescent="0.25">
      <c r="A289" s="3">
        <v>0.99399999999999999</v>
      </c>
      <c r="B289" s="3" t="s">
        <v>590</v>
      </c>
    </row>
    <row r="290" spans="1:2" x14ac:dyDescent="0.25">
      <c r="A290" s="3">
        <v>0.99399999999999999</v>
      </c>
      <c r="B290" s="3" t="s">
        <v>594</v>
      </c>
    </row>
    <row r="291" spans="1:2" x14ac:dyDescent="0.25">
      <c r="A291" s="3">
        <v>0.99399999999999999</v>
      </c>
      <c r="B291" s="3" t="s">
        <v>595</v>
      </c>
    </row>
    <row r="292" spans="1:2" x14ac:dyDescent="0.25">
      <c r="A292" s="3">
        <v>0.99399999999999999</v>
      </c>
      <c r="B292" s="3" t="s">
        <v>597</v>
      </c>
    </row>
    <row r="293" spans="1:2" x14ac:dyDescent="0.25">
      <c r="A293" s="3">
        <v>0.99399999999999999</v>
      </c>
      <c r="B293" s="3" t="s">
        <v>598</v>
      </c>
    </row>
    <row r="294" spans="1:2" x14ac:dyDescent="0.25">
      <c r="A294" s="3">
        <v>0.99399999999999999</v>
      </c>
      <c r="B294" s="3" t="s">
        <v>600</v>
      </c>
    </row>
    <row r="295" spans="1:2" x14ac:dyDescent="0.25">
      <c r="A295" s="3">
        <v>0.99399999999999999</v>
      </c>
      <c r="B295" s="3" t="s">
        <v>601</v>
      </c>
    </row>
    <row r="296" spans="1:2" x14ac:dyDescent="0.25">
      <c r="A296" s="3">
        <v>0.99399999999999999</v>
      </c>
      <c r="B296" s="3" t="s">
        <v>604</v>
      </c>
    </row>
    <row r="297" spans="1:2" x14ac:dyDescent="0.25">
      <c r="A297" s="3">
        <v>0.99409999999999998</v>
      </c>
      <c r="B297" s="3" t="s">
        <v>605</v>
      </c>
    </row>
    <row r="298" spans="1:2" x14ac:dyDescent="0.25">
      <c r="A298" s="3">
        <v>0.99409999999999998</v>
      </c>
      <c r="B298" s="3" t="s">
        <v>606</v>
      </c>
    </row>
    <row r="299" spans="1:2" x14ac:dyDescent="0.25">
      <c r="A299" s="3">
        <v>0.99409999999999998</v>
      </c>
      <c r="B299" s="3" t="s">
        <v>610</v>
      </c>
    </row>
    <row r="300" spans="1:2" x14ac:dyDescent="0.25">
      <c r="A300" s="3">
        <v>0.99409999999999998</v>
      </c>
      <c r="B300" s="3" t="s">
        <v>611</v>
      </c>
    </row>
    <row r="301" spans="1:2" x14ac:dyDescent="0.25">
      <c r="A301" s="3">
        <v>0.99419999999999997</v>
      </c>
      <c r="B301" s="3" t="s">
        <v>617</v>
      </c>
    </row>
    <row r="302" spans="1:2" x14ac:dyDescent="0.25">
      <c r="A302" s="3">
        <v>0.99419999999999997</v>
      </c>
      <c r="B302" s="3" t="s">
        <v>618</v>
      </c>
    </row>
    <row r="303" spans="1:2" x14ac:dyDescent="0.25">
      <c r="A303" s="3">
        <v>0.99419999999999997</v>
      </c>
      <c r="B303" s="3" t="s">
        <v>619</v>
      </c>
    </row>
    <row r="304" spans="1:2" x14ac:dyDescent="0.25">
      <c r="A304" s="3">
        <v>0.99419999999999997</v>
      </c>
      <c r="B304" s="3" t="s">
        <v>621</v>
      </c>
    </row>
    <row r="305" spans="1:2" x14ac:dyDescent="0.25">
      <c r="A305" s="3">
        <v>0.99419999999999997</v>
      </c>
      <c r="B305" s="3" t="s">
        <v>623</v>
      </c>
    </row>
    <row r="306" spans="1:2" x14ac:dyDescent="0.25">
      <c r="A306" s="3">
        <v>0.99419999999999997</v>
      </c>
      <c r="B306" s="3" t="s">
        <v>627</v>
      </c>
    </row>
    <row r="307" spans="1:2" x14ac:dyDescent="0.25">
      <c r="A307" s="3">
        <v>0.99419999999999997</v>
      </c>
      <c r="B307" s="3" t="s">
        <v>628</v>
      </c>
    </row>
    <row r="308" spans="1:2" x14ac:dyDescent="0.25">
      <c r="A308" s="3">
        <v>0.99419999999999997</v>
      </c>
      <c r="B308" s="3" t="s">
        <v>630</v>
      </c>
    </row>
    <row r="309" spans="1:2" x14ac:dyDescent="0.25">
      <c r="A309" s="3">
        <v>0.99419999999999997</v>
      </c>
      <c r="B309" s="3" t="s">
        <v>631</v>
      </c>
    </row>
    <row r="310" spans="1:2" x14ac:dyDescent="0.25">
      <c r="A310" s="3">
        <v>0.99419999999999997</v>
      </c>
      <c r="B310" s="3" t="s">
        <v>632</v>
      </c>
    </row>
    <row r="311" spans="1:2" x14ac:dyDescent="0.25">
      <c r="A311" s="3">
        <v>0.99419999999999997</v>
      </c>
      <c r="B311" s="3" t="s">
        <v>634</v>
      </c>
    </row>
    <row r="312" spans="1:2" x14ac:dyDescent="0.25">
      <c r="A312" s="3">
        <v>0.99429999999999996</v>
      </c>
      <c r="B312" s="3" t="s">
        <v>637</v>
      </c>
    </row>
    <row r="313" spans="1:2" x14ac:dyDescent="0.25">
      <c r="A313" s="3">
        <v>0.99429999999999996</v>
      </c>
      <c r="B313" s="3" t="s">
        <v>642</v>
      </c>
    </row>
    <row r="314" spans="1:2" x14ac:dyDescent="0.25">
      <c r="A314" s="3">
        <v>0.99429999999999996</v>
      </c>
      <c r="B314" s="3" t="s">
        <v>643</v>
      </c>
    </row>
    <row r="315" spans="1:2" x14ac:dyDescent="0.25">
      <c r="A315" s="3">
        <v>0.99439999999999995</v>
      </c>
      <c r="B315" s="3" t="s">
        <v>650</v>
      </c>
    </row>
    <row r="316" spans="1:2" x14ac:dyDescent="0.25">
      <c r="A316" s="3">
        <v>0.99439999999999995</v>
      </c>
      <c r="B316" s="3" t="s">
        <v>651</v>
      </c>
    </row>
    <row r="317" spans="1:2" x14ac:dyDescent="0.25">
      <c r="A317" s="3">
        <v>0.99439999999999995</v>
      </c>
      <c r="B317" s="3" t="s">
        <v>654</v>
      </c>
    </row>
    <row r="318" spans="1:2" x14ac:dyDescent="0.25">
      <c r="A318" s="3">
        <v>0.99439999999999995</v>
      </c>
      <c r="B318" s="3" t="s">
        <v>656</v>
      </c>
    </row>
    <row r="319" spans="1:2" x14ac:dyDescent="0.25">
      <c r="A319" s="3">
        <v>0.99439999999999995</v>
      </c>
      <c r="B319" s="3" t="s">
        <v>657</v>
      </c>
    </row>
    <row r="320" spans="1:2" x14ac:dyDescent="0.25">
      <c r="A320" s="3">
        <v>0.99439999999999995</v>
      </c>
      <c r="B320" s="3" t="s">
        <v>658</v>
      </c>
    </row>
    <row r="321" spans="1:2" x14ac:dyDescent="0.25">
      <c r="A321" s="3">
        <v>0.99439999999999995</v>
      </c>
      <c r="B321" s="3" t="s">
        <v>659</v>
      </c>
    </row>
    <row r="322" spans="1:2" x14ac:dyDescent="0.25">
      <c r="A322" s="3">
        <v>0.99439999999999995</v>
      </c>
      <c r="B322" s="3" t="s">
        <v>660</v>
      </c>
    </row>
    <row r="323" spans="1:2" x14ac:dyDescent="0.25">
      <c r="A323" s="3">
        <v>0.99450000000000005</v>
      </c>
      <c r="B323" s="3" t="s">
        <v>664</v>
      </c>
    </row>
    <row r="324" spans="1:2" x14ac:dyDescent="0.25">
      <c r="A324" s="3">
        <v>0.99450000000000005</v>
      </c>
      <c r="B324" s="3" t="s">
        <v>666</v>
      </c>
    </row>
    <row r="325" spans="1:2" x14ac:dyDescent="0.25">
      <c r="A325" s="3">
        <v>0.99450000000000005</v>
      </c>
      <c r="B325" s="3" t="s">
        <v>667</v>
      </c>
    </row>
    <row r="326" spans="1:2" x14ac:dyDescent="0.25">
      <c r="A326" s="3">
        <v>0.99460000000000004</v>
      </c>
      <c r="B326" s="3" t="s">
        <v>670</v>
      </c>
    </row>
    <row r="327" spans="1:2" x14ac:dyDescent="0.25">
      <c r="A327" s="3">
        <v>0.99460000000000004</v>
      </c>
      <c r="B327" s="3" t="s">
        <v>672</v>
      </c>
    </row>
    <row r="328" spans="1:2" x14ac:dyDescent="0.25">
      <c r="A328" s="3">
        <v>0.99460000000000004</v>
      </c>
      <c r="B328" s="3" t="s">
        <v>673</v>
      </c>
    </row>
    <row r="329" spans="1:2" x14ac:dyDescent="0.25">
      <c r="A329" s="3">
        <v>0.99460000000000004</v>
      </c>
      <c r="B329" s="3" t="s">
        <v>676</v>
      </c>
    </row>
    <row r="330" spans="1:2" x14ac:dyDescent="0.25">
      <c r="A330" s="3">
        <v>0.99460000000000004</v>
      </c>
      <c r="B330" s="3" t="s">
        <v>678</v>
      </c>
    </row>
    <row r="331" spans="1:2" x14ac:dyDescent="0.25">
      <c r="A331" s="3">
        <v>0.99460000000000004</v>
      </c>
      <c r="B331" s="3" t="s">
        <v>679</v>
      </c>
    </row>
    <row r="332" spans="1:2" x14ac:dyDescent="0.25">
      <c r="A332" s="3">
        <v>0.99460000000000004</v>
      </c>
      <c r="B332" s="3" t="s">
        <v>680</v>
      </c>
    </row>
    <row r="333" spans="1:2" x14ac:dyDescent="0.25">
      <c r="A333" s="3">
        <v>0.99460000000000004</v>
      </c>
      <c r="B333" s="3" t="s">
        <v>13</v>
      </c>
    </row>
    <row r="334" spans="1:2" x14ac:dyDescent="0.25">
      <c r="A334" s="3">
        <v>0.99470000000000003</v>
      </c>
      <c r="B334" s="3" t="s">
        <v>682</v>
      </c>
    </row>
    <row r="335" spans="1:2" x14ac:dyDescent="0.25">
      <c r="A335" s="3">
        <v>0.99470000000000003</v>
      </c>
      <c r="B335" s="3" t="s">
        <v>686</v>
      </c>
    </row>
    <row r="336" spans="1:2" x14ac:dyDescent="0.25">
      <c r="A336" s="3">
        <v>0.99470000000000003</v>
      </c>
      <c r="B336" s="3" t="s">
        <v>687</v>
      </c>
    </row>
    <row r="337" spans="1:2" x14ac:dyDescent="0.25">
      <c r="A337" s="3">
        <v>0.99470000000000003</v>
      </c>
      <c r="B337" s="3" t="s">
        <v>688</v>
      </c>
    </row>
    <row r="338" spans="1:2" x14ac:dyDescent="0.25">
      <c r="A338" s="3">
        <v>0.99470000000000003</v>
      </c>
      <c r="B338" s="3" t="s">
        <v>690</v>
      </c>
    </row>
    <row r="339" spans="1:2" x14ac:dyDescent="0.25">
      <c r="A339" s="3">
        <v>0.99470000000000003</v>
      </c>
      <c r="B339" s="3" t="s">
        <v>692</v>
      </c>
    </row>
    <row r="340" spans="1:2" x14ac:dyDescent="0.25">
      <c r="A340" s="3">
        <v>0.99470000000000003</v>
      </c>
      <c r="B340" s="3" t="s">
        <v>693</v>
      </c>
    </row>
    <row r="341" spans="1:2" x14ac:dyDescent="0.25">
      <c r="A341" s="3">
        <v>0.99480000000000002</v>
      </c>
      <c r="B341" s="3" t="s">
        <v>695</v>
      </c>
    </row>
    <row r="342" spans="1:2" x14ac:dyDescent="0.25">
      <c r="A342" s="3">
        <v>0.99480000000000002</v>
      </c>
      <c r="B342" s="3" t="s">
        <v>697</v>
      </c>
    </row>
    <row r="343" spans="1:2" x14ac:dyDescent="0.25">
      <c r="A343" s="3">
        <v>0.99480000000000002</v>
      </c>
      <c r="B343" s="3" t="s">
        <v>702</v>
      </c>
    </row>
    <row r="344" spans="1:2" x14ac:dyDescent="0.25">
      <c r="A344" s="3">
        <v>0.99480000000000002</v>
      </c>
      <c r="B344" s="3" t="s">
        <v>703</v>
      </c>
    </row>
    <row r="345" spans="1:2" x14ac:dyDescent="0.25">
      <c r="A345" s="3">
        <v>0.99480000000000002</v>
      </c>
      <c r="B345" s="3" t="s">
        <v>704</v>
      </c>
    </row>
    <row r="346" spans="1:2" x14ac:dyDescent="0.25">
      <c r="A346" s="3">
        <v>0.99490000000000001</v>
      </c>
      <c r="B346" s="3" t="s">
        <v>708</v>
      </c>
    </row>
    <row r="347" spans="1:2" x14ac:dyDescent="0.25">
      <c r="A347" s="3">
        <v>0.99490000000000001</v>
      </c>
      <c r="B347" s="3" t="s">
        <v>712</v>
      </c>
    </row>
    <row r="348" spans="1:2" x14ac:dyDescent="0.25">
      <c r="A348" s="3">
        <v>0.995</v>
      </c>
      <c r="B348" s="3" t="s">
        <v>716</v>
      </c>
    </row>
    <row r="349" spans="1:2" x14ac:dyDescent="0.25">
      <c r="A349" s="3">
        <v>0.995</v>
      </c>
      <c r="B349" s="3" t="s">
        <v>717</v>
      </c>
    </row>
    <row r="350" spans="1:2" x14ac:dyDescent="0.25">
      <c r="A350" s="3">
        <v>0.995</v>
      </c>
      <c r="B350" s="3" t="s">
        <v>720</v>
      </c>
    </row>
    <row r="351" spans="1:2" x14ac:dyDescent="0.25">
      <c r="A351" s="3">
        <v>0.995</v>
      </c>
      <c r="B351" s="3" t="s">
        <v>721</v>
      </c>
    </row>
    <row r="352" spans="1:2" x14ac:dyDescent="0.25">
      <c r="A352" s="3">
        <v>0.995</v>
      </c>
      <c r="B352" s="3" t="s">
        <v>724</v>
      </c>
    </row>
    <row r="353" spans="1:2" x14ac:dyDescent="0.25">
      <c r="A353" s="3">
        <v>0.995</v>
      </c>
      <c r="B353" s="3" t="s">
        <v>727</v>
      </c>
    </row>
    <row r="354" spans="1:2" x14ac:dyDescent="0.25">
      <c r="A354" s="3">
        <v>0.995</v>
      </c>
      <c r="B354" s="3" t="s">
        <v>728</v>
      </c>
    </row>
    <row r="355" spans="1:2" x14ac:dyDescent="0.25">
      <c r="A355" s="3">
        <v>0.995</v>
      </c>
      <c r="B355" s="3" t="s">
        <v>731</v>
      </c>
    </row>
    <row r="356" spans="1:2" x14ac:dyDescent="0.25">
      <c r="A356" s="3">
        <v>0.995</v>
      </c>
      <c r="B356" s="3" t="s">
        <v>732</v>
      </c>
    </row>
    <row r="357" spans="1:2" x14ac:dyDescent="0.25">
      <c r="A357" s="3">
        <v>0.995</v>
      </c>
      <c r="B357" s="3" t="s">
        <v>733</v>
      </c>
    </row>
    <row r="358" spans="1:2" x14ac:dyDescent="0.25">
      <c r="A358" s="3">
        <v>0.99509999999999998</v>
      </c>
      <c r="B358" s="3" t="s">
        <v>736</v>
      </c>
    </row>
    <row r="359" spans="1:2" x14ac:dyDescent="0.25">
      <c r="A359" s="3">
        <v>0.99509999999999998</v>
      </c>
      <c r="B359" s="3" t="s">
        <v>738</v>
      </c>
    </row>
    <row r="360" spans="1:2" x14ac:dyDescent="0.25">
      <c r="A360" s="3">
        <v>0.99509999999999998</v>
      </c>
      <c r="B360" s="3" t="s">
        <v>740</v>
      </c>
    </row>
    <row r="361" spans="1:2" x14ac:dyDescent="0.25">
      <c r="A361" s="3">
        <v>0.99509999999999998</v>
      </c>
      <c r="B361" s="3" t="s">
        <v>741</v>
      </c>
    </row>
    <row r="362" spans="1:2" x14ac:dyDescent="0.25">
      <c r="A362" s="3">
        <v>0.99509999999999998</v>
      </c>
      <c r="B362" s="3" t="s">
        <v>744</v>
      </c>
    </row>
    <row r="363" spans="1:2" x14ac:dyDescent="0.25">
      <c r="A363" s="3">
        <v>0.99509999999999998</v>
      </c>
      <c r="B363" s="3" t="s">
        <v>750</v>
      </c>
    </row>
    <row r="364" spans="1:2" x14ac:dyDescent="0.25">
      <c r="A364" s="3">
        <v>0.99519999999999997</v>
      </c>
      <c r="B364" s="3" t="s">
        <v>753</v>
      </c>
    </row>
    <row r="365" spans="1:2" x14ac:dyDescent="0.25">
      <c r="A365" s="3">
        <v>0.99519999999999997</v>
      </c>
      <c r="B365" s="3" t="s">
        <v>754</v>
      </c>
    </row>
    <row r="366" spans="1:2" x14ac:dyDescent="0.25">
      <c r="A366" s="3">
        <v>0.99519999999999997</v>
      </c>
      <c r="B366" s="3" t="s">
        <v>755</v>
      </c>
    </row>
    <row r="367" spans="1:2" x14ac:dyDescent="0.25">
      <c r="A367" s="3">
        <v>0.99519999999999997</v>
      </c>
      <c r="B367" s="3" t="s">
        <v>757</v>
      </c>
    </row>
    <row r="368" spans="1:2" x14ac:dyDescent="0.25">
      <c r="A368" s="3">
        <v>0.99519999999999997</v>
      </c>
      <c r="B368" s="3" t="s">
        <v>759</v>
      </c>
    </row>
    <row r="369" spans="1:2" x14ac:dyDescent="0.25">
      <c r="A369" s="3">
        <v>0.99519999999999997</v>
      </c>
      <c r="B369" s="3" t="s">
        <v>760</v>
      </c>
    </row>
    <row r="370" spans="1:2" x14ac:dyDescent="0.25">
      <c r="A370" s="3">
        <v>0.99519999999999997</v>
      </c>
      <c r="B370" s="3" t="s">
        <v>761</v>
      </c>
    </row>
    <row r="371" spans="1:2" x14ac:dyDescent="0.25">
      <c r="A371" s="3">
        <v>0.99519999999999997</v>
      </c>
      <c r="B371" s="3" t="s">
        <v>762</v>
      </c>
    </row>
    <row r="372" spans="1:2" x14ac:dyDescent="0.25">
      <c r="A372" s="3">
        <v>0.99519999999999997</v>
      </c>
      <c r="B372" s="3" t="s">
        <v>764</v>
      </c>
    </row>
    <row r="373" spans="1:2" x14ac:dyDescent="0.25">
      <c r="A373" s="3">
        <v>0.99529999999999996</v>
      </c>
      <c r="B373" s="3" t="s">
        <v>769</v>
      </c>
    </row>
    <row r="374" spans="1:2" x14ac:dyDescent="0.25">
      <c r="A374" s="3">
        <v>0.99529999999999996</v>
      </c>
      <c r="B374" s="3" t="s">
        <v>772</v>
      </c>
    </row>
    <row r="375" spans="1:2" x14ac:dyDescent="0.25">
      <c r="A375" s="3">
        <v>0.99539999999999995</v>
      </c>
      <c r="B375" s="3" t="s">
        <v>779</v>
      </c>
    </row>
    <row r="376" spans="1:2" x14ac:dyDescent="0.25">
      <c r="A376" s="3">
        <v>0.99539999999999995</v>
      </c>
      <c r="B376" s="3" t="s">
        <v>781</v>
      </c>
    </row>
    <row r="377" spans="1:2" x14ac:dyDescent="0.25">
      <c r="A377" s="3">
        <v>0.99539999999999995</v>
      </c>
      <c r="B377" s="3" t="s">
        <v>782</v>
      </c>
    </row>
    <row r="378" spans="1:2" x14ac:dyDescent="0.25">
      <c r="A378" s="3">
        <v>0.99539999999999995</v>
      </c>
      <c r="B378" s="3" t="s">
        <v>783</v>
      </c>
    </row>
    <row r="379" spans="1:2" x14ac:dyDescent="0.25">
      <c r="A379" s="3">
        <v>0.99539999999999995</v>
      </c>
      <c r="B379" s="3" t="s">
        <v>784</v>
      </c>
    </row>
    <row r="380" spans="1:2" x14ac:dyDescent="0.25">
      <c r="A380" s="3">
        <v>0.99539999999999995</v>
      </c>
      <c r="B380" s="3" t="s">
        <v>785</v>
      </c>
    </row>
    <row r="381" spans="1:2" x14ac:dyDescent="0.25">
      <c r="A381" s="3">
        <v>0.99539999999999995</v>
      </c>
      <c r="B381" s="3" t="s">
        <v>786</v>
      </c>
    </row>
    <row r="382" spans="1:2" x14ac:dyDescent="0.25">
      <c r="A382" s="3">
        <v>0.99539999999999995</v>
      </c>
      <c r="B382" s="3" t="s">
        <v>788</v>
      </c>
    </row>
    <row r="383" spans="1:2" x14ac:dyDescent="0.25">
      <c r="A383" s="3">
        <v>0.99539999999999995</v>
      </c>
      <c r="B383" s="3" t="s">
        <v>789</v>
      </c>
    </row>
    <row r="384" spans="1:2" x14ac:dyDescent="0.25">
      <c r="A384" s="3">
        <v>0.99550000000000005</v>
      </c>
      <c r="B384" s="3" t="s">
        <v>790</v>
      </c>
    </row>
    <row r="385" spans="1:2" x14ac:dyDescent="0.25">
      <c r="A385" s="3">
        <v>0.99560000000000004</v>
      </c>
      <c r="B385" s="3" t="s">
        <v>798</v>
      </c>
    </row>
    <row r="386" spans="1:2" x14ac:dyDescent="0.25">
      <c r="A386" s="3">
        <v>0.99560000000000004</v>
      </c>
      <c r="B386" s="3" t="s">
        <v>800</v>
      </c>
    </row>
    <row r="387" spans="1:2" x14ac:dyDescent="0.25">
      <c r="A387" s="3">
        <v>0.99560000000000004</v>
      </c>
      <c r="B387" s="3" t="s">
        <v>801</v>
      </c>
    </row>
    <row r="388" spans="1:2" x14ac:dyDescent="0.25">
      <c r="A388" s="3">
        <v>0.99560000000000004</v>
      </c>
      <c r="B388" s="3" t="s">
        <v>802</v>
      </c>
    </row>
    <row r="389" spans="1:2" x14ac:dyDescent="0.25">
      <c r="A389" s="3">
        <v>0.99560000000000004</v>
      </c>
      <c r="B389" s="3" t="s">
        <v>804</v>
      </c>
    </row>
    <row r="390" spans="1:2" x14ac:dyDescent="0.25">
      <c r="A390" s="3">
        <v>0.99560000000000004</v>
      </c>
      <c r="B390" s="3" t="s">
        <v>807</v>
      </c>
    </row>
    <row r="391" spans="1:2" x14ac:dyDescent="0.25">
      <c r="A391" s="3">
        <v>0.99560000000000004</v>
      </c>
      <c r="B391" s="3" t="s">
        <v>808</v>
      </c>
    </row>
    <row r="392" spans="1:2" x14ac:dyDescent="0.25">
      <c r="A392" s="3">
        <v>0.99560000000000004</v>
      </c>
      <c r="B392" s="3" t="s">
        <v>811</v>
      </c>
    </row>
    <row r="393" spans="1:2" x14ac:dyDescent="0.25">
      <c r="A393" s="3">
        <v>0.99570000000000003</v>
      </c>
      <c r="B393" s="3" t="s">
        <v>815</v>
      </c>
    </row>
    <row r="394" spans="1:2" x14ac:dyDescent="0.25">
      <c r="A394" s="3">
        <v>0.99570000000000003</v>
      </c>
      <c r="B394" s="3" t="s">
        <v>816</v>
      </c>
    </row>
    <row r="395" spans="1:2" x14ac:dyDescent="0.25">
      <c r="A395" s="3">
        <v>0.99570000000000003</v>
      </c>
      <c r="B395" s="3" t="s">
        <v>817</v>
      </c>
    </row>
    <row r="396" spans="1:2" x14ac:dyDescent="0.25">
      <c r="A396" s="3">
        <v>0.99570000000000003</v>
      </c>
      <c r="B396" s="3" t="s">
        <v>818</v>
      </c>
    </row>
    <row r="397" spans="1:2" x14ac:dyDescent="0.25">
      <c r="A397" s="3">
        <v>0.99570000000000003</v>
      </c>
      <c r="B397" s="3" t="s">
        <v>819</v>
      </c>
    </row>
    <row r="398" spans="1:2" x14ac:dyDescent="0.25">
      <c r="A398" s="3">
        <v>0.99570000000000003</v>
      </c>
      <c r="B398" s="3" t="s">
        <v>821</v>
      </c>
    </row>
    <row r="399" spans="1:2" x14ac:dyDescent="0.25">
      <c r="A399" s="3">
        <v>0.99570000000000003</v>
      </c>
      <c r="B399" s="3" t="s">
        <v>823</v>
      </c>
    </row>
    <row r="400" spans="1:2" x14ac:dyDescent="0.25">
      <c r="A400" s="3">
        <v>0.99570000000000003</v>
      </c>
      <c r="B400" s="3" t="s">
        <v>826</v>
      </c>
    </row>
    <row r="401" spans="1:2" x14ac:dyDescent="0.25">
      <c r="A401" s="3">
        <v>0.99570000000000003</v>
      </c>
      <c r="B401" s="3" t="s">
        <v>829</v>
      </c>
    </row>
    <row r="402" spans="1:2" x14ac:dyDescent="0.25">
      <c r="A402" s="3">
        <v>0.99570000000000003</v>
      </c>
      <c r="B402" s="3" t="s">
        <v>830</v>
      </c>
    </row>
    <row r="403" spans="1:2" x14ac:dyDescent="0.25">
      <c r="A403" s="3">
        <v>0.99570000000000003</v>
      </c>
      <c r="B403" s="3" t="s">
        <v>831</v>
      </c>
    </row>
    <row r="404" spans="1:2" x14ac:dyDescent="0.25">
      <c r="A404" s="3">
        <v>0.99570000000000003</v>
      </c>
      <c r="B404" s="3" t="s">
        <v>832</v>
      </c>
    </row>
    <row r="405" spans="1:2" x14ac:dyDescent="0.25">
      <c r="A405" s="3">
        <v>0.99570000000000003</v>
      </c>
      <c r="B405" s="3" t="s">
        <v>834</v>
      </c>
    </row>
    <row r="406" spans="1:2" x14ac:dyDescent="0.25">
      <c r="A406" s="3">
        <v>0.99580000000000002</v>
      </c>
      <c r="B406" s="3" t="s">
        <v>841</v>
      </c>
    </row>
    <row r="407" spans="1:2" x14ac:dyDescent="0.25">
      <c r="A407" s="3">
        <v>0.99580000000000002</v>
      </c>
      <c r="B407" s="3" t="s">
        <v>844</v>
      </c>
    </row>
    <row r="408" spans="1:2" x14ac:dyDescent="0.25">
      <c r="A408" s="3">
        <v>0.99580000000000002</v>
      </c>
      <c r="B408" s="3" t="s">
        <v>850</v>
      </c>
    </row>
    <row r="409" spans="1:2" x14ac:dyDescent="0.25">
      <c r="A409" s="3">
        <v>0.99580000000000002</v>
      </c>
      <c r="B409" s="3" t="s">
        <v>851</v>
      </c>
    </row>
    <row r="410" spans="1:2" x14ac:dyDescent="0.25">
      <c r="A410" s="3">
        <v>0.99590000000000001</v>
      </c>
      <c r="B410" s="3" t="s">
        <v>853</v>
      </c>
    </row>
    <row r="411" spans="1:2" x14ac:dyDescent="0.25">
      <c r="A411" s="3">
        <v>0.99590000000000001</v>
      </c>
      <c r="B411" s="3" t="s">
        <v>855</v>
      </c>
    </row>
    <row r="412" spans="1:2" x14ac:dyDescent="0.25">
      <c r="A412" s="3">
        <v>0.99590000000000001</v>
      </c>
      <c r="B412" s="3" t="s">
        <v>856</v>
      </c>
    </row>
    <row r="413" spans="1:2" x14ac:dyDescent="0.25">
      <c r="A413" s="3">
        <v>0.99590000000000001</v>
      </c>
      <c r="B413" s="3" t="s">
        <v>857</v>
      </c>
    </row>
    <row r="414" spans="1:2" x14ac:dyDescent="0.25">
      <c r="A414" s="3">
        <v>0.99590000000000001</v>
      </c>
      <c r="B414" s="3" t="s">
        <v>861</v>
      </c>
    </row>
    <row r="415" spans="1:2" x14ac:dyDescent="0.25">
      <c r="A415" s="3">
        <v>0.99590000000000001</v>
      </c>
      <c r="B415" s="3" t="s">
        <v>863</v>
      </c>
    </row>
    <row r="416" spans="1:2" x14ac:dyDescent="0.25">
      <c r="A416" s="3">
        <v>0.99590000000000001</v>
      </c>
      <c r="B416" s="3" t="s">
        <v>864</v>
      </c>
    </row>
    <row r="417" spans="1:2" x14ac:dyDescent="0.25">
      <c r="A417" s="3">
        <v>0.99590000000000001</v>
      </c>
      <c r="B417" s="3" t="s">
        <v>865</v>
      </c>
    </row>
    <row r="418" spans="1:2" x14ac:dyDescent="0.25">
      <c r="A418" s="3">
        <v>0.99590000000000001</v>
      </c>
      <c r="B418" s="3" t="s">
        <v>866</v>
      </c>
    </row>
    <row r="419" spans="1:2" x14ac:dyDescent="0.25">
      <c r="A419" s="3">
        <v>0.99590000000000001</v>
      </c>
      <c r="B419" s="3" t="s">
        <v>867</v>
      </c>
    </row>
    <row r="420" spans="1:2" x14ac:dyDescent="0.25">
      <c r="A420" s="3">
        <v>0.99590000000000001</v>
      </c>
      <c r="B420" s="3" t="s">
        <v>869</v>
      </c>
    </row>
    <row r="421" spans="1:2" x14ac:dyDescent="0.25">
      <c r="A421" s="3">
        <v>0.99590000000000001</v>
      </c>
      <c r="B421" s="3" t="s">
        <v>870</v>
      </c>
    </row>
    <row r="422" spans="1:2" x14ac:dyDescent="0.25">
      <c r="A422" s="3">
        <v>0.99590000000000001</v>
      </c>
      <c r="B422" s="3" t="s">
        <v>871</v>
      </c>
    </row>
    <row r="423" spans="1:2" x14ac:dyDescent="0.25">
      <c r="A423" s="3">
        <v>0.99590000000000001</v>
      </c>
      <c r="B423" s="3" t="s">
        <v>873</v>
      </c>
    </row>
    <row r="424" spans="1:2" x14ac:dyDescent="0.25">
      <c r="A424" s="3">
        <v>0.99590000000000001</v>
      </c>
      <c r="B424" s="3" t="s">
        <v>874</v>
      </c>
    </row>
    <row r="425" spans="1:2" x14ac:dyDescent="0.25">
      <c r="A425" s="3">
        <v>0.99590000000000001</v>
      </c>
      <c r="B425" s="3" t="s">
        <v>877</v>
      </c>
    </row>
    <row r="426" spans="1:2" x14ac:dyDescent="0.25">
      <c r="A426" s="3">
        <v>0.99590000000000001</v>
      </c>
      <c r="B426" s="3" t="s">
        <v>878</v>
      </c>
    </row>
    <row r="427" spans="1:2" x14ac:dyDescent="0.25">
      <c r="A427" s="3">
        <v>0.99590000000000001</v>
      </c>
      <c r="B427" s="3" t="s">
        <v>879</v>
      </c>
    </row>
    <row r="428" spans="1:2" x14ac:dyDescent="0.25">
      <c r="A428" s="3">
        <v>0.99590000000000001</v>
      </c>
      <c r="B428" s="3" t="s">
        <v>880</v>
      </c>
    </row>
    <row r="429" spans="1:2" x14ac:dyDescent="0.25">
      <c r="A429" s="3">
        <v>0.99590000000000001</v>
      </c>
      <c r="B429" s="3" t="s">
        <v>881</v>
      </c>
    </row>
    <row r="430" spans="1:2" x14ac:dyDescent="0.25">
      <c r="A430" s="3">
        <v>0.99590000000000001</v>
      </c>
      <c r="B430" s="3" t="s">
        <v>884</v>
      </c>
    </row>
    <row r="431" spans="1:2" x14ac:dyDescent="0.25">
      <c r="A431" s="3">
        <v>0.99590000000000001</v>
      </c>
      <c r="B431" s="3" t="s">
        <v>885</v>
      </c>
    </row>
    <row r="432" spans="1:2" x14ac:dyDescent="0.25">
      <c r="A432" s="3">
        <v>0.99590000000000001</v>
      </c>
      <c r="B432" s="3" t="s">
        <v>887</v>
      </c>
    </row>
    <row r="433" spans="1:2" x14ac:dyDescent="0.25">
      <c r="A433" s="3">
        <v>0.996</v>
      </c>
      <c r="B433" s="3" t="s">
        <v>889</v>
      </c>
    </row>
    <row r="434" spans="1:2" x14ac:dyDescent="0.25">
      <c r="A434" s="3">
        <v>0.996</v>
      </c>
      <c r="B434" s="3" t="s">
        <v>890</v>
      </c>
    </row>
    <row r="435" spans="1:2" x14ac:dyDescent="0.25">
      <c r="A435" s="3">
        <v>0.996</v>
      </c>
      <c r="B435" s="3" t="s">
        <v>891</v>
      </c>
    </row>
    <row r="436" spans="1:2" x14ac:dyDescent="0.25">
      <c r="A436" s="3">
        <v>0.996</v>
      </c>
      <c r="B436" s="3" t="s">
        <v>893</v>
      </c>
    </row>
    <row r="437" spans="1:2" x14ac:dyDescent="0.25">
      <c r="A437" s="3">
        <v>0.996</v>
      </c>
      <c r="B437" s="3" t="s">
        <v>895</v>
      </c>
    </row>
    <row r="438" spans="1:2" x14ac:dyDescent="0.25">
      <c r="A438" s="3">
        <v>0.996</v>
      </c>
      <c r="B438" s="3" t="s">
        <v>896</v>
      </c>
    </row>
    <row r="439" spans="1:2" x14ac:dyDescent="0.25">
      <c r="A439" s="3">
        <v>0.996</v>
      </c>
      <c r="B439" s="3" t="s">
        <v>897</v>
      </c>
    </row>
    <row r="440" spans="1:2" x14ac:dyDescent="0.25">
      <c r="A440" s="3">
        <v>0.996</v>
      </c>
      <c r="B440" s="3" t="s">
        <v>899</v>
      </c>
    </row>
    <row r="441" spans="1:2" x14ac:dyDescent="0.25">
      <c r="A441" s="3">
        <v>0.996</v>
      </c>
      <c r="B441" s="3" t="s">
        <v>900</v>
      </c>
    </row>
    <row r="442" spans="1:2" x14ac:dyDescent="0.25">
      <c r="A442" s="3">
        <v>0.99609999999999999</v>
      </c>
      <c r="B442" s="3" t="s">
        <v>901</v>
      </c>
    </row>
    <row r="443" spans="1:2" x14ac:dyDescent="0.25">
      <c r="A443" s="3">
        <v>0.99609999999999999</v>
      </c>
      <c r="B443" s="3" t="s">
        <v>903</v>
      </c>
    </row>
    <row r="444" spans="1:2" x14ac:dyDescent="0.25">
      <c r="A444" s="3">
        <v>0.99609999999999999</v>
      </c>
      <c r="B444" s="3" t="s">
        <v>908</v>
      </c>
    </row>
    <row r="445" spans="1:2" x14ac:dyDescent="0.25">
      <c r="A445" s="3">
        <v>0.99609999999999999</v>
      </c>
      <c r="B445" s="3" t="s">
        <v>909</v>
      </c>
    </row>
    <row r="446" spans="1:2" x14ac:dyDescent="0.25">
      <c r="A446" s="3">
        <v>0.99609999999999999</v>
      </c>
      <c r="B446" s="3" t="s">
        <v>912</v>
      </c>
    </row>
    <row r="447" spans="1:2" x14ac:dyDescent="0.25">
      <c r="A447" s="3">
        <v>0.99609999999999999</v>
      </c>
      <c r="B447" s="3" t="s">
        <v>913</v>
      </c>
    </row>
    <row r="448" spans="1:2" x14ac:dyDescent="0.25">
      <c r="A448" s="3">
        <v>0.99609999999999999</v>
      </c>
      <c r="B448" s="3" t="s">
        <v>916</v>
      </c>
    </row>
    <row r="449" spans="1:2" x14ac:dyDescent="0.25">
      <c r="A449" s="3">
        <v>0.99609999999999999</v>
      </c>
      <c r="B449" s="3" t="s">
        <v>918</v>
      </c>
    </row>
    <row r="450" spans="1:2" x14ac:dyDescent="0.25">
      <c r="A450" s="3">
        <v>0.99609999999999999</v>
      </c>
      <c r="B450" s="3" t="s">
        <v>919</v>
      </c>
    </row>
    <row r="451" spans="1:2" x14ac:dyDescent="0.25">
      <c r="A451" s="3">
        <v>0.99609999999999999</v>
      </c>
      <c r="B451" s="3" t="s">
        <v>920</v>
      </c>
    </row>
    <row r="452" spans="1:2" x14ac:dyDescent="0.25">
      <c r="A452" s="3">
        <v>0.99609999999999999</v>
      </c>
      <c r="B452" s="3" t="s">
        <v>921</v>
      </c>
    </row>
    <row r="453" spans="1:2" x14ac:dyDescent="0.25">
      <c r="A453" s="3">
        <v>0.99609999999999999</v>
      </c>
      <c r="B453" s="3" t="s">
        <v>923</v>
      </c>
    </row>
    <row r="454" spans="1:2" x14ac:dyDescent="0.25">
      <c r="A454" s="3">
        <v>0.99609999999999999</v>
      </c>
      <c r="B454" s="3" t="s">
        <v>926</v>
      </c>
    </row>
    <row r="455" spans="1:2" x14ac:dyDescent="0.25">
      <c r="A455" s="3">
        <v>0.99609999999999999</v>
      </c>
      <c r="B455" s="3" t="s">
        <v>927</v>
      </c>
    </row>
    <row r="456" spans="1:2" x14ac:dyDescent="0.25">
      <c r="A456" s="3">
        <v>0.99609999999999999</v>
      </c>
      <c r="B456" s="3" t="s">
        <v>931</v>
      </c>
    </row>
    <row r="457" spans="1:2" x14ac:dyDescent="0.25">
      <c r="A457" s="3">
        <v>0.99609999999999999</v>
      </c>
      <c r="B457" s="3" t="s">
        <v>932</v>
      </c>
    </row>
    <row r="458" spans="1:2" x14ac:dyDescent="0.25">
      <c r="A458" s="3">
        <v>0.99609999999999999</v>
      </c>
      <c r="B458" s="3" t="s">
        <v>933</v>
      </c>
    </row>
    <row r="459" spans="1:2" x14ac:dyDescent="0.25">
      <c r="A459" s="3">
        <v>0.99609999999999999</v>
      </c>
      <c r="B459" s="3" t="s">
        <v>937</v>
      </c>
    </row>
    <row r="460" spans="1:2" x14ac:dyDescent="0.25">
      <c r="A460" s="3">
        <v>0.99609999999999999</v>
      </c>
      <c r="B460" s="3" t="s">
        <v>938</v>
      </c>
    </row>
    <row r="461" spans="1:2" x14ac:dyDescent="0.25">
      <c r="A461" s="3">
        <v>0.99619999999999997</v>
      </c>
      <c r="B461" s="3" t="s">
        <v>940</v>
      </c>
    </row>
    <row r="462" spans="1:2" x14ac:dyDescent="0.25">
      <c r="A462" s="3">
        <v>0.99619999999999997</v>
      </c>
      <c r="B462" s="3" t="s">
        <v>945</v>
      </c>
    </row>
    <row r="463" spans="1:2" x14ac:dyDescent="0.25">
      <c r="A463" s="3">
        <v>0.99619999999999997</v>
      </c>
      <c r="B463" s="3" t="s">
        <v>946</v>
      </c>
    </row>
    <row r="464" spans="1:2" x14ac:dyDescent="0.25">
      <c r="A464" s="3">
        <v>0.99619999999999997</v>
      </c>
      <c r="B464" s="3" t="s">
        <v>948</v>
      </c>
    </row>
    <row r="465" spans="1:2" x14ac:dyDescent="0.25">
      <c r="A465" s="3">
        <v>0.99619999999999997</v>
      </c>
      <c r="B465" s="3" t="s">
        <v>949</v>
      </c>
    </row>
    <row r="466" spans="1:2" x14ac:dyDescent="0.25">
      <c r="A466" s="3">
        <v>0.99619999999999997</v>
      </c>
      <c r="B466" s="3" t="s">
        <v>950</v>
      </c>
    </row>
    <row r="467" spans="1:2" x14ac:dyDescent="0.25">
      <c r="A467" s="3">
        <v>0.99619999999999997</v>
      </c>
      <c r="B467" s="3" t="s">
        <v>951</v>
      </c>
    </row>
    <row r="468" spans="1:2" x14ac:dyDescent="0.25">
      <c r="A468" s="3">
        <v>0.99619999999999997</v>
      </c>
      <c r="B468" s="3" t="s">
        <v>952</v>
      </c>
    </row>
    <row r="469" spans="1:2" x14ac:dyDescent="0.25">
      <c r="A469" s="3">
        <v>0.99619999999999997</v>
      </c>
      <c r="B469" s="3" t="s">
        <v>955</v>
      </c>
    </row>
    <row r="470" spans="1:2" x14ac:dyDescent="0.25">
      <c r="A470" s="3">
        <v>0.99619999999999997</v>
      </c>
      <c r="B470" s="3" t="s">
        <v>956</v>
      </c>
    </row>
    <row r="471" spans="1:2" x14ac:dyDescent="0.25">
      <c r="A471" s="3">
        <v>0.99619999999999997</v>
      </c>
      <c r="B471" s="3" t="s">
        <v>959</v>
      </c>
    </row>
    <row r="472" spans="1:2" x14ac:dyDescent="0.25">
      <c r="A472" s="3">
        <v>0.99619999999999997</v>
      </c>
      <c r="B472" s="3" t="s">
        <v>960</v>
      </c>
    </row>
    <row r="473" spans="1:2" x14ac:dyDescent="0.25">
      <c r="A473" s="3">
        <v>0.99619999999999997</v>
      </c>
      <c r="B473" s="3" t="s">
        <v>961</v>
      </c>
    </row>
    <row r="474" spans="1:2" x14ac:dyDescent="0.25">
      <c r="A474" s="3">
        <v>0.99619999999999997</v>
      </c>
      <c r="B474" s="3" t="s">
        <v>964</v>
      </c>
    </row>
    <row r="475" spans="1:2" x14ac:dyDescent="0.25">
      <c r="A475" s="3">
        <v>0.99619999999999997</v>
      </c>
      <c r="B475" s="3" t="s">
        <v>965</v>
      </c>
    </row>
    <row r="476" spans="1:2" x14ac:dyDescent="0.25">
      <c r="A476" s="3">
        <v>0.99629999999999996</v>
      </c>
      <c r="B476" s="3" t="s">
        <v>970</v>
      </c>
    </row>
    <row r="477" spans="1:2" x14ac:dyDescent="0.25">
      <c r="A477" s="3">
        <v>0.99629999999999996</v>
      </c>
      <c r="B477" s="3" t="s">
        <v>971</v>
      </c>
    </row>
    <row r="478" spans="1:2" x14ac:dyDescent="0.25">
      <c r="A478" s="3">
        <v>0.99629999999999996</v>
      </c>
      <c r="B478" s="3" t="s">
        <v>974</v>
      </c>
    </row>
    <row r="479" spans="1:2" x14ac:dyDescent="0.25">
      <c r="A479" s="3">
        <v>0.99629999999999996</v>
      </c>
      <c r="B479" s="3" t="s">
        <v>975</v>
      </c>
    </row>
    <row r="480" spans="1:2" x14ac:dyDescent="0.25">
      <c r="A480" s="3">
        <v>0.99639999999999995</v>
      </c>
      <c r="B480" s="3" t="s">
        <v>984</v>
      </c>
    </row>
    <row r="481" spans="1:2" x14ac:dyDescent="0.25">
      <c r="A481" s="3">
        <v>0.99639999999999995</v>
      </c>
      <c r="B481" s="3" t="s">
        <v>985</v>
      </c>
    </row>
    <row r="482" spans="1:2" x14ac:dyDescent="0.25">
      <c r="A482" s="3">
        <v>0.99639999999999995</v>
      </c>
      <c r="B482" s="3" t="s">
        <v>991</v>
      </c>
    </row>
    <row r="483" spans="1:2" x14ac:dyDescent="0.25">
      <c r="A483" s="3">
        <v>0.99639999999999995</v>
      </c>
      <c r="B483" s="3" t="s">
        <v>992</v>
      </c>
    </row>
    <row r="484" spans="1:2" x14ac:dyDescent="0.25">
      <c r="A484" s="3">
        <v>0.99639999999999995</v>
      </c>
      <c r="B484" s="3" t="s">
        <v>994</v>
      </c>
    </row>
    <row r="485" spans="1:2" x14ac:dyDescent="0.25">
      <c r="A485" s="3">
        <v>0.99639999999999995</v>
      </c>
      <c r="B485" s="3" t="s">
        <v>998</v>
      </c>
    </row>
    <row r="486" spans="1:2" x14ac:dyDescent="0.25">
      <c r="A486" s="3">
        <v>0.99639999999999995</v>
      </c>
      <c r="B486" s="3" t="s">
        <v>999</v>
      </c>
    </row>
    <row r="487" spans="1:2" x14ac:dyDescent="0.25">
      <c r="A487" s="3">
        <v>0.99639999999999995</v>
      </c>
      <c r="B487" s="3" t="s">
        <v>1000</v>
      </c>
    </row>
    <row r="488" spans="1:2" x14ac:dyDescent="0.25">
      <c r="A488" s="3">
        <v>0.99639999999999995</v>
      </c>
      <c r="B488" s="3" t="s">
        <v>1002</v>
      </c>
    </row>
    <row r="489" spans="1:2" x14ac:dyDescent="0.25">
      <c r="A489" s="3">
        <v>0.99639999999999995</v>
      </c>
      <c r="B489" s="3" t="s">
        <v>1004</v>
      </c>
    </row>
    <row r="490" spans="1:2" x14ac:dyDescent="0.25">
      <c r="A490" s="3">
        <v>0.99639999999999995</v>
      </c>
      <c r="B490" s="3" t="s">
        <v>1005</v>
      </c>
    </row>
    <row r="491" spans="1:2" x14ac:dyDescent="0.25">
      <c r="A491" s="3">
        <v>0.99650000000000005</v>
      </c>
      <c r="B491" s="3" t="s">
        <v>1009</v>
      </c>
    </row>
    <row r="492" spans="1:2" x14ac:dyDescent="0.25">
      <c r="A492" s="3">
        <v>0.99650000000000005</v>
      </c>
      <c r="B492" s="3" t="s">
        <v>1010</v>
      </c>
    </row>
    <row r="493" spans="1:2" x14ac:dyDescent="0.25">
      <c r="A493" s="3">
        <v>0.99650000000000005</v>
      </c>
      <c r="B493" s="3" t="s">
        <v>1011</v>
      </c>
    </row>
    <row r="494" spans="1:2" x14ac:dyDescent="0.25">
      <c r="A494" s="3">
        <v>0.99650000000000005</v>
      </c>
      <c r="B494" s="3" t="s">
        <v>1012</v>
      </c>
    </row>
    <row r="495" spans="1:2" x14ac:dyDescent="0.25">
      <c r="A495" s="3">
        <v>0.99650000000000005</v>
      </c>
      <c r="B495" s="3" t="s">
        <v>1013</v>
      </c>
    </row>
    <row r="496" spans="1:2" x14ac:dyDescent="0.25">
      <c r="A496" s="3">
        <v>0.99650000000000005</v>
      </c>
      <c r="B496" s="3" t="s">
        <v>1014</v>
      </c>
    </row>
    <row r="497" spans="1:2" x14ac:dyDescent="0.25">
      <c r="A497" s="3">
        <v>0.99650000000000005</v>
      </c>
      <c r="B497" s="3" t="s">
        <v>1016</v>
      </c>
    </row>
    <row r="498" spans="1:2" x14ac:dyDescent="0.25">
      <c r="A498" s="3">
        <v>0.99650000000000005</v>
      </c>
      <c r="B498" s="3" t="s">
        <v>1017</v>
      </c>
    </row>
    <row r="499" spans="1:2" x14ac:dyDescent="0.25">
      <c r="A499" s="3">
        <v>0.99650000000000005</v>
      </c>
      <c r="B499" s="3" t="s">
        <v>1024</v>
      </c>
    </row>
    <row r="500" spans="1:2" x14ac:dyDescent="0.25">
      <c r="A500" s="3">
        <v>0.99650000000000005</v>
      </c>
      <c r="B500" s="3" t="s">
        <v>1026</v>
      </c>
    </row>
    <row r="501" spans="1:2" x14ac:dyDescent="0.25">
      <c r="A501" s="3">
        <v>0.99650000000000005</v>
      </c>
      <c r="B501" s="3" t="s">
        <v>1027</v>
      </c>
    </row>
    <row r="502" spans="1:2" x14ac:dyDescent="0.25">
      <c r="A502" s="3">
        <v>0.99650000000000005</v>
      </c>
      <c r="B502" s="3" t="s">
        <v>1028</v>
      </c>
    </row>
    <row r="503" spans="1:2" x14ac:dyDescent="0.25">
      <c r="A503" s="3">
        <v>0.99650000000000005</v>
      </c>
      <c r="B503" s="3" t="s">
        <v>1029</v>
      </c>
    </row>
    <row r="504" spans="1:2" x14ac:dyDescent="0.25">
      <c r="A504" s="3">
        <v>0.99650000000000005</v>
      </c>
      <c r="B504" s="3" t="s">
        <v>1032</v>
      </c>
    </row>
    <row r="505" spans="1:2" x14ac:dyDescent="0.25">
      <c r="A505" s="3">
        <v>0.99650000000000005</v>
      </c>
      <c r="B505" s="3" t="s">
        <v>1034</v>
      </c>
    </row>
    <row r="506" spans="1:2" x14ac:dyDescent="0.25">
      <c r="A506" s="3">
        <v>0.99650000000000005</v>
      </c>
      <c r="B506" s="3" t="s">
        <v>1035</v>
      </c>
    </row>
    <row r="507" spans="1:2" x14ac:dyDescent="0.25">
      <c r="A507" s="3">
        <v>0.99650000000000005</v>
      </c>
      <c r="B507" s="3" t="s">
        <v>1036</v>
      </c>
    </row>
    <row r="508" spans="1:2" x14ac:dyDescent="0.25">
      <c r="A508" s="3">
        <v>0.99650000000000005</v>
      </c>
      <c r="B508" s="3" t="s">
        <v>1037</v>
      </c>
    </row>
    <row r="509" spans="1:2" x14ac:dyDescent="0.25">
      <c r="A509" s="3">
        <v>0.99660000000000004</v>
      </c>
      <c r="B509" s="3" t="s">
        <v>1039</v>
      </c>
    </row>
    <row r="510" spans="1:2" x14ac:dyDescent="0.25">
      <c r="A510" s="3">
        <v>0.99660000000000004</v>
      </c>
      <c r="B510" s="3" t="s">
        <v>1043</v>
      </c>
    </row>
    <row r="511" spans="1:2" x14ac:dyDescent="0.25">
      <c r="A511" s="3">
        <v>0.99660000000000004</v>
      </c>
      <c r="B511" s="3" t="s">
        <v>1044</v>
      </c>
    </row>
    <row r="512" spans="1:2" x14ac:dyDescent="0.25">
      <c r="A512" s="3">
        <v>0.99660000000000004</v>
      </c>
      <c r="B512" s="3" t="s">
        <v>1047</v>
      </c>
    </row>
    <row r="513" spans="1:2" x14ac:dyDescent="0.25">
      <c r="A513" s="3">
        <v>0.99660000000000004</v>
      </c>
      <c r="B513" s="3" t="s">
        <v>1050</v>
      </c>
    </row>
    <row r="514" spans="1:2" x14ac:dyDescent="0.25">
      <c r="A514" s="3">
        <v>0.99660000000000004</v>
      </c>
      <c r="B514" s="3" t="s">
        <v>1052</v>
      </c>
    </row>
    <row r="515" spans="1:2" x14ac:dyDescent="0.25">
      <c r="A515" s="3">
        <v>0.99660000000000004</v>
      </c>
      <c r="B515" s="3" t="s">
        <v>5</v>
      </c>
    </row>
    <row r="516" spans="1:2" x14ac:dyDescent="0.25">
      <c r="A516" s="3">
        <v>0.99660000000000004</v>
      </c>
      <c r="B516" s="3" t="s">
        <v>1057</v>
      </c>
    </row>
    <row r="517" spans="1:2" x14ac:dyDescent="0.25">
      <c r="A517" s="3">
        <v>0.99660000000000004</v>
      </c>
      <c r="B517" s="3" t="s">
        <v>1061</v>
      </c>
    </row>
    <row r="518" spans="1:2" x14ac:dyDescent="0.25">
      <c r="A518" s="3">
        <v>0.99660000000000004</v>
      </c>
      <c r="B518" s="3" t="s">
        <v>1062</v>
      </c>
    </row>
    <row r="519" spans="1:2" x14ac:dyDescent="0.25">
      <c r="A519" s="3">
        <v>0.99660000000000004</v>
      </c>
      <c r="B519" s="3" t="s">
        <v>1064</v>
      </c>
    </row>
    <row r="520" spans="1:2" x14ac:dyDescent="0.25">
      <c r="A520" s="3">
        <v>0.99660000000000004</v>
      </c>
      <c r="B520" s="3" t="s">
        <v>1065</v>
      </c>
    </row>
    <row r="521" spans="1:2" x14ac:dyDescent="0.25">
      <c r="A521" s="3">
        <v>0.99670000000000003</v>
      </c>
      <c r="B521" s="3" t="s">
        <v>1070</v>
      </c>
    </row>
    <row r="522" spans="1:2" x14ac:dyDescent="0.25">
      <c r="A522" s="3">
        <v>0.99670000000000003</v>
      </c>
      <c r="B522" s="3" t="s">
        <v>1071</v>
      </c>
    </row>
    <row r="523" spans="1:2" x14ac:dyDescent="0.25">
      <c r="A523" s="3">
        <v>0.99670000000000003</v>
      </c>
      <c r="B523" s="3" t="s">
        <v>1074</v>
      </c>
    </row>
    <row r="524" spans="1:2" x14ac:dyDescent="0.25">
      <c r="A524" s="3">
        <v>0.99670000000000003</v>
      </c>
      <c r="B524" s="3" t="s">
        <v>1076</v>
      </c>
    </row>
    <row r="525" spans="1:2" x14ac:dyDescent="0.25">
      <c r="A525" s="3">
        <v>0.99670000000000003</v>
      </c>
      <c r="B525" s="3" t="s">
        <v>1081</v>
      </c>
    </row>
    <row r="526" spans="1:2" x14ac:dyDescent="0.25">
      <c r="A526" s="3">
        <v>0.99670000000000003</v>
      </c>
      <c r="B526" s="3" t="s">
        <v>1082</v>
      </c>
    </row>
    <row r="527" spans="1:2" x14ac:dyDescent="0.25">
      <c r="A527" s="3">
        <v>0.99670000000000003</v>
      </c>
      <c r="B527" s="3" t="s">
        <v>1083</v>
      </c>
    </row>
    <row r="528" spans="1:2" x14ac:dyDescent="0.25">
      <c r="A528" s="3">
        <v>0.99670000000000003</v>
      </c>
      <c r="B528" s="3" t="s">
        <v>1084</v>
      </c>
    </row>
    <row r="529" spans="1:2" x14ac:dyDescent="0.25">
      <c r="A529" s="3">
        <v>0.99670000000000003</v>
      </c>
      <c r="B529" s="3" t="s">
        <v>1085</v>
      </c>
    </row>
    <row r="530" spans="1:2" x14ac:dyDescent="0.25">
      <c r="A530" s="3">
        <v>0.99670000000000003</v>
      </c>
      <c r="B530" s="3" t="s">
        <v>1086</v>
      </c>
    </row>
    <row r="531" spans="1:2" x14ac:dyDescent="0.25">
      <c r="A531" s="3">
        <v>0.99670000000000003</v>
      </c>
      <c r="B531" s="3" t="s">
        <v>1088</v>
      </c>
    </row>
    <row r="532" spans="1:2" x14ac:dyDescent="0.25">
      <c r="A532" s="3">
        <v>0.99670000000000003</v>
      </c>
      <c r="B532" s="3" t="s">
        <v>1091</v>
      </c>
    </row>
    <row r="533" spans="1:2" x14ac:dyDescent="0.25">
      <c r="A533" s="3">
        <v>0.99670000000000003</v>
      </c>
      <c r="B533" s="3" t="s">
        <v>1094</v>
      </c>
    </row>
    <row r="534" spans="1:2" x14ac:dyDescent="0.25">
      <c r="A534" s="3">
        <v>0.99670000000000003</v>
      </c>
      <c r="B534" s="3" t="s">
        <v>1095</v>
      </c>
    </row>
    <row r="535" spans="1:2" x14ac:dyDescent="0.25">
      <c r="A535" s="3">
        <v>0.99670000000000003</v>
      </c>
      <c r="B535" s="3" t="s">
        <v>1097</v>
      </c>
    </row>
    <row r="536" spans="1:2" x14ac:dyDescent="0.25">
      <c r="A536" s="3">
        <v>0.99670000000000003</v>
      </c>
      <c r="B536" s="3" t="s">
        <v>1101</v>
      </c>
    </row>
    <row r="537" spans="1:2" x14ac:dyDescent="0.25">
      <c r="A537" s="3">
        <v>0.99670000000000003</v>
      </c>
      <c r="B537" s="3" t="s">
        <v>1102</v>
      </c>
    </row>
    <row r="538" spans="1:2" x14ac:dyDescent="0.25">
      <c r="A538" s="3">
        <v>0.99670000000000003</v>
      </c>
      <c r="B538" s="3" t="s">
        <v>1103</v>
      </c>
    </row>
    <row r="539" spans="1:2" x14ac:dyDescent="0.25">
      <c r="A539" s="3">
        <v>0.99670000000000003</v>
      </c>
      <c r="B539" s="3" t="s">
        <v>1104</v>
      </c>
    </row>
    <row r="540" spans="1:2" x14ac:dyDescent="0.25">
      <c r="A540" s="3">
        <v>0.99670000000000003</v>
      </c>
      <c r="B540" s="3" t="s">
        <v>1105</v>
      </c>
    </row>
    <row r="541" spans="1:2" x14ac:dyDescent="0.25">
      <c r="A541" s="3">
        <v>0.99680000000000002</v>
      </c>
      <c r="B541" s="3" t="s">
        <v>1107</v>
      </c>
    </row>
    <row r="542" spans="1:2" x14ac:dyDescent="0.25">
      <c r="A542" s="3">
        <v>0.99680000000000002</v>
      </c>
      <c r="B542" s="3" t="s">
        <v>1108</v>
      </c>
    </row>
    <row r="543" spans="1:2" x14ac:dyDescent="0.25">
      <c r="A543" s="3">
        <v>0.99680000000000002</v>
      </c>
      <c r="B543" s="3" t="s">
        <v>1110</v>
      </c>
    </row>
    <row r="544" spans="1:2" x14ac:dyDescent="0.25">
      <c r="A544" s="3">
        <v>0.99680000000000002</v>
      </c>
      <c r="B544" s="3" t="s">
        <v>1114</v>
      </c>
    </row>
    <row r="545" spans="1:2" x14ac:dyDescent="0.25">
      <c r="A545" s="3">
        <v>0.99680000000000002</v>
      </c>
      <c r="B545" s="3" t="s">
        <v>1115</v>
      </c>
    </row>
    <row r="546" spans="1:2" x14ac:dyDescent="0.25">
      <c r="A546" s="3">
        <v>0.99680000000000002</v>
      </c>
      <c r="B546" s="3" t="s">
        <v>1120</v>
      </c>
    </row>
    <row r="547" spans="1:2" x14ac:dyDescent="0.25">
      <c r="A547" s="3">
        <v>0.99680000000000002</v>
      </c>
      <c r="B547" s="3" t="s">
        <v>1125</v>
      </c>
    </row>
    <row r="548" spans="1:2" x14ac:dyDescent="0.25">
      <c r="A548" s="3">
        <v>0.99680000000000002</v>
      </c>
      <c r="B548" s="3" t="s">
        <v>1127</v>
      </c>
    </row>
    <row r="549" spans="1:2" x14ac:dyDescent="0.25">
      <c r="A549" s="3">
        <v>0.99680000000000002</v>
      </c>
      <c r="B549" s="3" t="s">
        <v>1131</v>
      </c>
    </row>
    <row r="550" spans="1:2" x14ac:dyDescent="0.25">
      <c r="A550" s="3">
        <v>0.99680000000000002</v>
      </c>
      <c r="B550" s="3" t="s">
        <v>1133</v>
      </c>
    </row>
    <row r="551" spans="1:2" x14ac:dyDescent="0.25">
      <c r="A551" s="3">
        <v>0.99680000000000002</v>
      </c>
      <c r="B551" s="3" t="s">
        <v>1135</v>
      </c>
    </row>
    <row r="552" spans="1:2" x14ac:dyDescent="0.25">
      <c r="A552" s="3">
        <v>0.99680000000000002</v>
      </c>
      <c r="B552" s="3" t="s">
        <v>1136</v>
      </c>
    </row>
    <row r="553" spans="1:2" x14ac:dyDescent="0.25">
      <c r="A553" s="3">
        <v>0.99680000000000002</v>
      </c>
      <c r="B553" s="3" t="s">
        <v>1137</v>
      </c>
    </row>
    <row r="554" spans="1:2" x14ac:dyDescent="0.25">
      <c r="A554" s="3">
        <v>0.99690000000000001</v>
      </c>
      <c r="B554" s="3" t="s">
        <v>1139</v>
      </c>
    </row>
    <row r="555" spans="1:2" x14ac:dyDescent="0.25">
      <c r="A555" s="3">
        <v>0.99690000000000001</v>
      </c>
      <c r="B555" s="3" t="s">
        <v>1140</v>
      </c>
    </row>
    <row r="556" spans="1:2" x14ac:dyDescent="0.25">
      <c r="A556" s="3">
        <v>0.99690000000000001</v>
      </c>
      <c r="B556" s="3" t="s">
        <v>1141</v>
      </c>
    </row>
    <row r="557" spans="1:2" x14ac:dyDescent="0.25">
      <c r="A557" s="3">
        <v>0.99690000000000001</v>
      </c>
      <c r="B557" s="3" t="s">
        <v>1143</v>
      </c>
    </row>
    <row r="558" spans="1:2" x14ac:dyDescent="0.25">
      <c r="A558" s="3">
        <v>0.99690000000000001</v>
      </c>
      <c r="B558" s="3" t="s">
        <v>1144</v>
      </c>
    </row>
    <row r="559" spans="1:2" x14ac:dyDescent="0.25">
      <c r="A559" s="3">
        <v>0.99690000000000001</v>
      </c>
      <c r="B559" s="3" t="s">
        <v>1145</v>
      </c>
    </row>
    <row r="560" spans="1:2" x14ac:dyDescent="0.25">
      <c r="A560" s="3">
        <v>0.99690000000000001</v>
      </c>
      <c r="B560" s="3" t="s">
        <v>1147</v>
      </c>
    </row>
    <row r="561" spans="1:2" x14ac:dyDescent="0.25">
      <c r="A561" s="3">
        <v>0.99690000000000001</v>
      </c>
      <c r="B561" s="3" t="s">
        <v>1149</v>
      </c>
    </row>
    <row r="562" spans="1:2" x14ac:dyDescent="0.25">
      <c r="A562" s="3">
        <v>0.99690000000000001</v>
      </c>
      <c r="B562" s="3" t="s">
        <v>1151</v>
      </c>
    </row>
    <row r="563" spans="1:2" x14ac:dyDescent="0.25">
      <c r="A563" s="3">
        <v>0.99690000000000001</v>
      </c>
      <c r="B563" s="3" t="s">
        <v>1152</v>
      </c>
    </row>
    <row r="564" spans="1:2" x14ac:dyDescent="0.25">
      <c r="A564" s="3">
        <v>0.99690000000000001</v>
      </c>
      <c r="B564" s="3" t="s">
        <v>1157</v>
      </c>
    </row>
    <row r="565" spans="1:2" x14ac:dyDescent="0.25">
      <c r="A565" s="3">
        <v>0.99690000000000001</v>
      </c>
      <c r="B565" s="3" t="s">
        <v>1163</v>
      </c>
    </row>
    <row r="566" spans="1:2" x14ac:dyDescent="0.25">
      <c r="A566" s="3">
        <v>0.99690000000000001</v>
      </c>
      <c r="B566" s="3" t="s">
        <v>1165</v>
      </c>
    </row>
    <row r="567" spans="1:2" x14ac:dyDescent="0.25">
      <c r="A567" s="3">
        <v>0.99690000000000001</v>
      </c>
      <c r="B567" s="3" t="s">
        <v>1166</v>
      </c>
    </row>
    <row r="568" spans="1:2" x14ac:dyDescent="0.25">
      <c r="A568" s="3">
        <v>0.99690000000000001</v>
      </c>
      <c r="B568" s="3" t="s">
        <v>1168</v>
      </c>
    </row>
    <row r="569" spans="1:2" x14ac:dyDescent="0.25">
      <c r="A569" s="3">
        <v>0.997</v>
      </c>
      <c r="B569" s="3" t="s">
        <v>1169</v>
      </c>
    </row>
    <row r="570" spans="1:2" x14ac:dyDescent="0.25">
      <c r="A570" s="3">
        <v>0.997</v>
      </c>
      <c r="B570" s="3" t="s">
        <v>1171</v>
      </c>
    </row>
    <row r="571" spans="1:2" x14ac:dyDescent="0.25">
      <c r="A571" s="3">
        <v>0.997</v>
      </c>
      <c r="B571" s="3" t="s">
        <v>1173</v>
      </c>
    </row>
    <row r="572" spans="1:2" x14ac:dyDescent="0.25">
      <c r="A572" s="3">
        <v>0.997</v>
      </c>
      <c r="B572" s="3" t="s">
        <v>1175</v>
      </c>
    </row>
    <row r="573" spans="1:2" x14ac:dyDescent="0.25">
      <c r="A573" s="3">
        <v>0.997</v>
      </c>
      <c r="B573" s="3" t="s">
        <v>1177</v>
      </c>
    </row>
    <row r="574" spans="1:2" x14ac:dyDescent="0.25">
      <c r="A574" s="3">
        <v>0.997</v>
      </c>
      <c r="B574" s="3" t="s">
        <v>1178</v>
      </c>
    </row>
    <row r="575" spans="1:2" x14ac:dyDescent="0.25">
      <c r="A575" s="3">
        <v>0.997</v>
      </c>
      <c r="B575" s="3" t="s">
        <v>1179</v>
      </c>
    </row>
    <row r="576" spans="1:2" x14ac:dyDescent="0.25">
      <c r="A576" s="3">
        <v>0.997</v>
      </c>
      <c r="B576" s="3" t="s">
        <v>1182</v>
      </c>
    </row>
    <row r="577" spans="1:2" x14ac:dyDescent="0.25">
      <c r="A577" s="3">
        <v>0.997</v>
      </c>
      <c r="B577" s="3" t="s">
        <v>1184</v>
      </c>
    </row>
    <row r="578" spans="1:2" x14ac:dyDescent="0.25">
      <c r="A578" s="3">
        <v>0.997</v>
      </c>
      <c r="B578" s="3" t="s">
        <v>1185</v>
      </c>
    </row>
    <row r="579" spans="1:2" x14ac:dyDescent="0.25">
      <c r="A579" s="3">
        <v>0.997</v>
      </c>
      <c r="B579" s="3" t="s">
        <v>1186</v>
      </c>
    </row>
    <row r="580" spans="1:2" x14ac:dyDescent="0.25">
      <c r="A580" s="3">
        <v>0.997</v>
      </c>
      <c r="B580" s="3" t="s">
        <v>1187</v>
      </c>
    </row>
    <row r="581" spans="1:2" x14ac:dyDescent="0.25">
      <c r="A581" s="3">
        <v>0.997</v>
      </c>
      <c r="B581" s="3" t="s">
        <v>1189</v>
      </c>
    </row>
    <row r="582" spans="1:2" x14ac:dyDescent="0.25">
      <c r="A582" s="3">
        <v>0.997</v>
      </c>
      <c r="B582" s="3" t="s">
        <v>1190</v>
      </c>
    </row>
    <row r="583" spans="1:2" x14ac:dyDescent="0.25">
      <c r="A583" s="3">
        <v>0.997</v>
      </c>
      <c r="B583" s="3" t="s">
        <v>1192</v>
      </c>
    </row>
    <row r="584" spans="1:2" x14ac:dyDescent="0.25">
      <c r="A584" s="3">
        <v>0.997</v>
      </c>
      <c r="B584" s="3" t="s">
        <v>1193</v>
      </c>
    </row>
    <row r="585" spans="1:2" x14ac:dyDescent="0.25">
      <c r="A585" s="3">
        <v>0.997</v>
      </c>
      <c r="B585" s="3" t="s">
        <v>1194</v>
      </c>
    </row>
    <row r="586" spans="1:2" x14ac:dyDescent="0.25">
      <c r="A586" s="3">
        <v>0.997</v>
      </c>
      <c r="B586" s="3" t="s">
        <v>1197</v>
      </c>
    </row>
    <row r="587" spans="1:2" x14ac:dyDescent="0.25">
      <c r="A587" s="3">
        <v>0.997</v>
      </c>
      <c r="B587" s="3" t="s">
        <v>1198</v>
      </c>
    </row>
    <row r="588" spans="1:2" x14ac:dyDescent="0.25">
      <c r="A588" s="3">
        <v>0.99709999999999999</v>
      </c>
      <c r="B588" s="3" t="s">
        <v>1202</v>
      </c>
    </row>
    <row r="589" spans="1:2" x14ac:dyDescent="0.25">
      <c r="A589" s="3">
        <v>0.99709999999999999</v>
      </c>
      <c r="B589" s="3" t="s">
        <v>1205</v>
      </c>
    </row>
    <row r="590" spans="1:2" x14ac:dyDescent="0.25">
      <c r="A590" s="3">
        <v>0.99709999999999999</v>
      </c>
      <c r="B590" s="3" t="s">
        <v>1207</v>
      </c>
    </row>
    <row r="591" spans="1:2" x14ac:dyDescent="0.25">
      <c r="A591" s="3">
        <v>0.99709999999999999</v>
      </c>
      <c r="B591" s="3" t="s">
        <v>1208</v>
      </c>
    </row>
    <row r="592" spans="1:2" x14ac:dyDescent="0.25">
      <c r="A592" s="3">
        <v>0.99709999999999999</v>
      </c>
      <c r="B592" s="3" t="s">
        <v>1210</v>
      </c>
    </row>
    <row r="593" spans="1:2" x14ac:dyDescent="0.25">
      <c r="A593" s="3">
        <v>0.99709999999999999</v>
      </c>
      <c r="B593" s="3" t="s">
        <v>1213</v>
      </c>
    </row>
    <row r="594" spans="1:2" x14ac:dyDescent="0.25">
      <c r="A594" s="3">
        <v>0.99709999999999999</v>
      </c>
      <c r="B594" s="3" t="s">
        <v>1215</v>
      </c>
    </row>
    <row r="595" spans="1:2" x14ac:dyDescent="0.25">
      <c r="A595" s="3">
        <v>0.99709999999999999</v>
      </c>
      <c r="B595" s="3" t="s">
        <v>1218</v>
      </c>
    </row>
    <row r="596" spans="1:2" x14ac:dyDescent="0.25">
      <c r="A596" s="3">
        <v>0.99709999999999999</v>
      </c>
      <c r="B596" s="3" t="s">
        <v>1222</v>
      </c>
    </row>
    <row r="597" spans="1:2" x14ac:dyDescent="0.25">
      <c r="A597" s="3">
        <v>0.99709999999999999</v>
      </c>
      <c r="B597" s="3" t="s">
        <v>1225</v>
      </c>
    </row>
    <row r="598" spans="1:2" x14ac:dyDescent="0.25">
      <c r="A598" s="3">
        <v>0.99709999999999999</v>
      </c>
      <c r="B598" s="3" t="s">
        <v>1226</v>
      </c>
    </row>
    <row r="599" spans="1:2" x14ac:dyDescent="0.25">
      <c r="A599" s="3">
        <v>0.99709999999999999</v>
      </c>
      <c r="B599" s="3" t="s">
        <v>1230</v>
      </c>
    </row>
    <row r="600" spans="1:2" x14ac:dyDescent="0.25">
      <c r="A600" s="3">
        <v>0.99709999999999999</v>
      </c>
      <c r="B600" s="3" t="s">
        <v>1232</v>
      </c>
    </row>
    <row r="601" spans="1:2" x14ac:dyDescent="0.25">
      <c r="A601" s="3">
        <v>0.99709999999999999</v>
      </c>
      <c r="B601" s="3" t="s">
        <v>1233</v>
      </c>
    </row>
    <row r="602" spans="1:2" x14ac:dyDescent="0.25">
      <c r="A602" s="3">
        <v>0.99709999999999999</v>
      </c>
      <c r="B602" s="3" t="s">
        <v>1234</v>
      </c>
    </row>
    <row r="603" spans="1:2" x14ac:dyDescent="0.25">
      <c r="A603" s="3">
        <v>0.99709999999999999</v>
      </c>
      <c r="B603" s="3" t="s">
        <v>1236</v>
      </c>
    </row>
    <row r="604" spans="1:2" x14ac:dyDescent="0.25">
      <c r="A604" s="3">
        <v>0.99709999999999999</v>
      </c>
      <c r="B604" s="3" t="s">
        <v>1237</v>
      </c>
    </row>
    <row r="605" spans="1:2" x14ac:dyDescent="0.25">
      <c r="A605" s="3">
        <v>0.99719999999999998</v>
      </c>
      <c r="B605" s="3" t="s">
        <v>1241</v>
      </c>
    </row>
    <row r="606" spans="1:2" x14ac:dyDescent="0.25">
      <c r="A606" s="3">
        <v>0.99719999999999998</v>
      </c>
      <c r="B606" s="3" t="s">
        <v>1243</v>
      </c>
    </row>
    <row r="607" spans="1:2" x14ac:dyDescent="0.25">
      <c r="A607" s="3">
        <v>0.99719999999999998</v>
      </c>
      <c r="B607" s="3" t="s">
        <v>1244</v>
      </c>
    </row>
    <row r="608" spans="1:2" x14ac:dyDescent="0.25">
      <c r="A608" s="3">
        <v>0.99719999999999998</v>
      </c>
      <c r="B608" s="3" t="s">
        <v>1245</v>
      </c>
    </row>
    <row r="609" spans="1:2" x14ac:dyDescent="0.25">
      <c r="A609" s="3">
        <v>0.99719999999999998</v>
      </c>
      <c r="B609" s="3" t="s">
        <v>1246</v>
      </c>
    </row>
    <row r="610" spans="1:2" x14ac:dyDescent="0.25">
      <c r="A610" s="3">
        <v>0.99719999999999998</v>
      </c>
      <c r="B610" s="3" t="s">
        <v>1247</v>
      </c>
    </row>
    <row r="611" spans="1:2" x14ac:dyDescent="0.25">
      <c r="A611" s="3">
        <v>0.99719999999999998</v>
      </c>
      <c r="B611" s="3" t="s">
        <v>1248</v>
      </c>
    </row>
    <row r="612" spans="1:2" x14ac:dyDescent="0.25">
      <c r="A612" s="3">
        <v>0.99719999999999998</v>
      </c>
      <c r="B612" s="3" t="s">
        <v>1249</v>
      </c>
    </row>
    <row r="613" spans="1:2" x14ac:dyDescent="0.25">
      <c r="A613" s="3">
        <v>0.99719999999999998</v>
      </c>
      <c r="B613" s="3" t="s">
        <v>1250</v>
      </c>
    </row>
    <row r="614" spans="1:2" x14ac:dyDescent="0.25">
      <c r="A614" s="3">
        <v>0.99719999999999998</v>
      </c>
      <c r="B614" s="3" t="s">
        <v>1252</v>
      </c>
    </row>
    <row r="615" spans="1:2" x14ac:dyDescent="0.25">
      <c r="A615" s="3">
        <v>0.99719999999999998</v>
      </c>
      <c r="B615" s="3" t="s">
        <v>1253</v>
      </c>
    </row>
    <row r="616" spans="1:2" x14ac:dyDescent="0.25">
      <c r="A616" s="3">
        <v>0.99719999999999998</v>
      </c>
      <c r="B616" s="3" t="s">
        <v>1254</v>
      </c>
    </row>
    <row r="617" spans="1:2" x14ac:dyDescent="0.25">
      <c r="A617" s="3">
        <v>0.99719999999999998</v>
      </c>
      <c r="B617" s="3" t="s">
        <v>1255</v>
      </c>
    </row>
    <row r="618" spans="1:2" x14ac:dyDescent="0.25">
      <c r="A618" s="3">
        <v>0.99719999999999998</v>
      </c>
      <c r="B618" s="3" t="s">
        <v>1257</v>
      </c>
    </row>
    <row r="619" spans="1:2" x14ac:dyDescent="0.25">
      <c r="A619" s="3">
        <v>0.99719999999999998</v>
      </c>
      <c r="B619" s="3" t="s">
        <v>1262</v>
      </c>
    </row>
    <row r="620" spans="1:2" x14ac:dyDescent="0.25">
      <c r="A620" s="3">
        <v>0.99719999999999998</v>
      </c>
      <c r="B620" s="3" t="s">
        <v>1263</v>
      </c>
    </row>
    <row r="621" spans="1:2" x14ac:dyDescent="0.25">
      <c r="A621" s="3">
        <v>0.99719999999999998</v>
      </c>
      <c r="B621" s="3" t="s">
        <v>1264</v>
      </c>
    </row>
    <row r="622" spans="1:2" x14ac:dyDescent="0.25">
      <c r="A622" s="3">
        <v>0.99719999999999998</v>
      </c>
      <c r="B622" s="3" t="s">
        <v>1265</v>
      </c>
    </row>
    <row r="623" spans="1:2" x14ac:dyDescent="0.25">
      <c r="A623" s="3">
        <v>0.99719999999999998</v>
      </c>
      <c r="B623" s="3" t="s">
        <v>1267</v>
      </c>
    </row>
    <row r="624" spans="1:2" x14ac:dyDescent="0.25">
      <c r="A624" s="3">
        <v>0.99719999999999998</v>
      </c>
      <c r="B624" s="3" t="s">
        <v>1270</v>
      </c>
    </row>
    <row r="625" spans="1:2" x14ac:dyDescent="0.25">
      <c r="A625" s="3">
        <v>0.99719999999999998</v>
      </c>
      <c r="B625" s="3" t="s">
        <v>1274</v>
      </c>
    </row>
    <row r="626" spans="1:2" x14ac:dyDescent="0.25">
      <c r="A626" s="3">
        <v>0.99719999999999998</v>
      </c>
      <c r="B626" s="3" t="s">
        <v>1279</v>
      </c>
    </row>
    <row r="627" spans="1:2" x14ac:dyDescent="0.25">
      <c r="A627" s="3">
        <v>0.99719999999999998</v>
      </c>
      <c r="B627" s="3" t="s">
        <v>1281</v>
      </c>
    </row>
    <row r="628" spans="1:2" x14ac:dyDescent="0.25">
      <c r="A628" s="3">
        <v>0.99719999999999998</v>
      </c>
      <c r="B628" s="3" t="s">
        <v>1283</v>
      </c>
    </row>
    <row r="629" spans="1:2" x14ac:dyDescent="0.25">
      <c r="A629" s="3">
        <v>0.99719999999999998</v>
      </c>
      <c r="B629" s="3" t="s">
        <v>1284</v>
      </c>
    </row>
    <row r="630" spans="1:2" x14ac:dyDescent="0.25">
      <c r="A630" s="3">
        <v>0.99719999999999998</v>
      </c>
      <c r="B630" s="3" t="s">
        <v>1285</v>
      </c>
    </row>
    <row r="631" spans="1:2" x14ac:dyDescent="0.25">
      <c r="A631" s="3">
        <v>0.99719999999999998</v>
      </c>
      <c r="B631" s="3" t="s">
        <v>1290</v>
      </c>
    </row>
    <row r="632" spans="1:2" x14ac:dyDescent="0.25">
      <c r="A632" s="3">
        <v>0.99719999999999998</v>
      </c>
      <c r="B632" s="3" t="s">
        <v>1292</v>
      </c>
    </row>
    <row r="633" spans="1:2" x14ac:dyDescent="0.25">
      <c r="A633" s="3">
        <v>0.99719999999999998</v>
      </c>
      <c r="B633" s="3" t="s">
        <v>1294</v>
      </c>
    </row>
    <row r="634" spans="1:2" x14ac:dyDescent="0.25">
      <c r="A634" s="3">
        <v>0.99719999999999998</v>
      </c>
      <c r="B634" s="3" t="s">
        <v>1295</v>
      </c>
    </row>
    <row r="635" spans="1:2" x14ac:dyDescent="0.25">
      <c r="A635" s="3">
        <v>0.99719999999999998</v>
      </c>
      <c r="B635" s="3" t="s">
        <v>1297</v>
      </c>
    </row>
    <row r="636" spans="1:2" x14ac:dyDescent="0.25">
      <c r="A636" s="3">
        <v>0.99729999999999996</v>
      </c>
      <c r="B636" s="3" t="s">
        <v>1298</v>
      </c>
    </row>
    <row r="637" spans="1:2" x14ac:dyDescent="0.25">
      <c r="A637" s="3">
        <v>0.99729999999999996</v>
      </c>
      <c r="B637" s="3" t="s">
        <v>1300</v>
      </c>
    </row>
    <row r="638" spans="1:2" x14ac:dyDescent="0.25">
      <c r="A638" s="3">
        <v>0.99729999999999996</v>
      </c>
      <c r="B638" s="3" t="s">
        <v>1301</v>
      </c>
    </row>
    <row r="639" spans="1:2" x14ac:dyDescent="0.25">
      <c r="A639" s="3">
        <v>0.99729999999999996</v>
      </c>
      <c r="B639" s="3" t="s">
        <v>1303</v>
      </c>
    </row>
    <row r="640" spans="1:2" x14ac:dyDescent="0.25">
      <c r="A640" s="3">
        <v>0.99729999999999996</v>
      </c>
      <c r="B640" s="3" t="s">
        <v>1304</v>
      </c>
    </row>
    <row r="641" spans="1:2" x14ac:dyDescent="0.25">
      <c r="A641" s="3">
        <v>0.99729999999999996</v>
      </c>
      <c r="B641" s="3" t="s">
        <v>1305</v>
      </c>
    </row>
    <row r="642" spans="1:2" x14ac:dyDescent="0.25">
      <c r="A642" s="3">
        <v>0.99729999999999996</v>
      </c>
      <c r="B642" s="3" t="s">
        <v>1306</v>
      </c>
    </row>
    <row r="643" spans="1:2" x14ac:dyDescent="0.25">
      <c r="A643" s="3">
        <v>0.99729999999999996</v>
      </c>
      <c r="B643" s="3" t="s">
        <v>1307</v>
      </c>
    </row>
    <row r="644" spans="1:2" x14ac:dyDescent="0.25">
      <c r="A644" s="3">
        <v>0.99729999999999996</v>
      </c>
      <c r="B644" s="3" t="s">
        <v>1309</v>
      </c>
    </row>
    <row r="645" spans="1:2" x14ac:dyDescent="0.25">
      <c r="A645" s="3">
        <v>0.99729999999999996</v>
      </c>
      <c r="B645" s="3" t="s">
        <v>1313</v>
      </c>
    </row>
    <row r="646" spans="1:2" x14ac:dyDescent="0.25">
      <c r="A646" s="3">
        <v>0.99729999999999996</v>
      </c>
      <c r="B646" s="3" t="s">
        <v>1314</v>
      </c>
    </row>
    <row r="647" spans="1:2" x14ac:dyDescent="0.25">
      <c r="A647" s="3">
        <v>0.99729999999999996</v>
      </c>
      <c r="B647" s="3" t="s">
        <v>1315</v>
      </c>
    </row>
    <row r="648" spans="1:2" x14ac:dyDescent="0.25">
      <c r="A648" s="3">
        <v>0.99729999999999996</v>
      </c>
      <c r="B648" s="3" t="s">
        <v>1318</v>
      </c>
    </row>
    <row r="649" spans="1:2" x14ac:dyDescent="0.25">
      <c r="A649" s="3">
        <v>0.99729999999999996</v>
      </c>
      <c r="B649" s="3" t="s">
        <v>1319</v>
      </c>
    </row>
    <row r="650" spans="1:2" x14ac:dyDescent="0.25">
      <c r="A650" s="3">
        <v>0.99729999999999996</v>
      </c>
      <c r="B650" s="3" t="s">
        <v>1320</v>
      </c>
    </row>
    <row r="651" spans="1:2" x14ac:dyDescent="0.25">
      <c r="A651" s="3">
        <v>0.99729999999999996</v>
      </c>
      <c r="B651" s="3" t="s">
        <v>1321</v>
      </c>
    </row>
    <row r="652" spans="1:2" x14ac:dyDescent="0.25">
      <c r="A652" s="3">
        <v>0.99729999999999996</v>
      </c>
      <c r="B652" s="3" t="s">
        <v>1324</v>
      </c>
    </row>
    <row r="653" spans="1:2" x14ac:dyDescent="0.25">
      <c r="A653" s="3">
        <v>0.99729999999999996</v>
      </c>
      <c r="B653" s="3" t="s">
        <v>1325</v>
      </c>
    </row>
    <row r="654" spans="1:2" x14ac:dyDescent="0.25">
      <c r="A654" s="3">
        <v>0.99729999999999996</v>
      </c>
      <c r="B654" s="3" t="s">
        <v>1326</v>
      </c>
    </row>
    <row r="655" spans="1:2" x14ac:dyDescent="0.25">
      <c r="A655" s="3">
        <v>0.99729999999999996</v>
      </c>
      <c r="B655" s="3" t="s">
        <v>1328</v>
      </c>
    </row>
    <row r="656" spans="1:2" x14ac:dyDescent="0.25">
      <c r="A656" s="3">
        <v>0.99729999999999996</v>
      </c>
      <c r="B656" s="3" t="s">
        <v>1331</v>
      </c>
    </row>
    <row r="657" spans="1:2" x14ac:dyDescent="0.25">
      <c r="A657" s="3">
        <v>0.99729999999999996</v>
      </c>
      <c r="B657" s="3" t="s">
        <v>1334</v>
      </c>
    </row>
    <row r="658" spans="1:2" x14ac:dyDescent="0.25">
      <c r="A658" s="3">
        <v>0.99739999999999995</v>
      </c>
      <c r="B658" s="3" t="s">
        <v>1336</v>
      </c>
    </row>
    <row r="659" spans="1:2" x14ac:dyDescent="0.25">
      <c r="A659" s="3">
        <v>0.99739999999999995</v>
      </c>
      <c r="B659" s="3" t="s">
        <v>1340</v>
      </c>
    </row>
    <row r="660" spans="1:2" x14ac:dyDescent="0.25">
      <c r="A660" s="3">
        <v>0.99739999999999995</v>
      </c>
      <c r="B660" s="3" t="s">
        <v>1345</v>
      </c>
    </row>
    <row r="661" spans="1:2" x14ac:dyDescent="0.25">
      <c r="A661" s="3">
        <v>0.99739999999999995</v>
      </c>
      <c r="B661" s="3" t="s">
        <v>1347</v>
      </c>
    </row>
    <row r="662" spans="1:2" x14ac:dyDescent="0.25">
      <c r="A662" s="3">
        <v>0.99739999999999995</v>
      </c>
      <c r="B662" s="3" t="s">
        <v>1350</v>
      </c>
    </row>
    <row r="663" spans="1:2" x14ac:dyDescent="0.25">
      <c r="A663" s="3">
        <v>0.99739999999999995</v>
      </c>
      <c r="B663" s="3" t="s">
        <v>1351</v>
      </c>
    </row>
    <row r="664" spans="1:2" x14ac:dyDescent="0.25">
      <c r="A664" s="3">
        <v>0.99739999999999995</v>
      </c>
      <c r="B664" s="3" t="s">
        <v>1352</v>
      </c>
    </row>
    <row r="665" spans="1:2" x14ac:dyDescent="0.25">
      <c r="A665" s="3">
        <v>0.99739999999999995</v>
      </c>
      <c r="B665" s="3" t="s">
        <v>1355</v>
      </c>
    </row>
    <row r="666" spans="1:2" x14ac:dyDescent="0.25">
      <c r="A666" s="3">
        <v>0.99739999999999995</v>
      </c>
      <c r="B666" s="3" t="s">
        <v>1357</v>
      </c>
    </row>
    <row r="667" spans="1:2" x14ac:dyDescent="0.25">
      <c r="A667" s="3">
        <v>0.99739999999999995</v>
      </c>
      <c r="B667" s="3" t="s">
        <v>1358</v>
      </c>
    </row>
    <row r="668" spans="1:2" x14ac:dyDescent="0.25">
      <c r="A668" s="3">
        <v>0.99739999999999995</v>
      </c>
      <c r="B668" s="3" t="s">
        <v>1360</v>
      </c>
    </row>
    <row r="669" spans="1:2" x14ac:dyDescent="0.25">
      <c r="A669" s="3">
        <v>0.99739999999999995</v>
      </c>
      <c r="B669" s="3" t="s">
        <v>1362</v>
      </c>
    </row>
    <row r="670" spans="1:2" x14ac:dyDescent="0.25">
      <c r="A670" s="3">
        <v>0.99739999999999995</v>
      </c>
      <c r="B670" s="3" t="s">
        <v>1365</v>
      </c>
    </row>
    <row r="671" spans="1:2" x14ac:dyDescent="0.25">
      <c r="A671" s="3">
        <v>0.99739999999999995</v>
      </c>
      <c r="B671" s="3" t="s">
        <v>1366</v>
      </c>
    </row>
    <row r="672" spans="1:2" x14ac:dyDescent="0.25">
      <c r="A672" s="3">
        <v>0.99739999999999995</v>
      </c>
      <c r="B672" s="3" t="s">
        <v>1367</v>
      </c>
    </row>
    <row r="673" spans="1:2" x14ac:dyDescent="0.25">
      <c r="A673" s="3">
        <v>0.99739999999999995</v>
      </c>
      <c r="B673" s="3" t="s">
        <v>1371</v>
      </c>
    </row>
    <row r="674" spans="1:2" x14ac:dyDescent="0.25">
      <c r="A674" s="3">
        <v>0.99739999999999995</v>
      </c>
      <c r="B674" s="3" t="s">
        <v>1372</v>
      </c>
    </row>
    <row r="675" spans="1:2" x14ac:dyDescent="0.25">
      <c r="A675" s="3">
        <v>0.99739999999999995</v>
      </c>
      <c r="B675" s="3" t="s">
        <v>1373</v>
      </c>
    </row>
    <row r="676" spans="1:2" x14ac:dyDescent="0.25">
      <c r="A676" s="3">
        <v>0.99739999999999995</v>
      </c>
      <c r="B676" s="3" t="s">
        <v>1374</v>
      </c>
    </row>
    <row r="677" spans="1:2" x14ac:dyDescent="0.25">
      <c r="A677" s="3">
        <v>0.99739999999999995</v>
      </c>
      <c r="B677" s="3" t="s">
        <v>1376</v>
      </c>
    </row>
    <row r="678" spans="1:2" x14ac:dyDescent="0.25">
      <c r="A678" s="3">
        <v>0.99739999999999995</v>
      </c>
      <c r="B678" s="3" t="s">
        <v>1377</v>
      </c>
    </row>
    <row r="679" spans="1:2" x14ac:dyDescent="0.25">
      <c r="A679" s="3">
        <v>0.99739999999999995</v>
      </c>
      <c r="B679" s="3" t="s">
        <v>1378</v>
      </c>
    </row>
    <row r="680" spans="1:2" x14ac:dyDescent="0.25">
      <c r="A680" s="3">
        <v>0.99739999999999995</v>
      </c>
      <c r="B680" s="3" t="s">
        <v>1379</v>
      </c>
    </row>
    <row r="681" spans="1:2" x14ac:dyDescent="0.25">
      <c r="A681" s="3">
        <v>0.99739999999999995</v>
      </c>
      <c r="B681" s="3" t="s">
        <v>1380</v>
      </c>
    </row>
    <row r="682" spans="1:2" x14ac:dyDescent="0.25">
      <c r="A682" s="3">
        <v>0.99739999999999995</v>
      </c>
      <c r="B682" s="3" t="s">
        <v>1383</v>
      </c>
    </row>
    <row r="683" spans="1:2" x14ac:dyDescent="0.25">
      <c r="A683" s="3">
        <v>0.99739999999999995</v>
      </c>
      <c r="B683" s="3" t="s">
        <v>1385</v>
      </c>
    </row>
    <row r="684" spans="1:2" x14ac:dyDescent="0.25">
      <c r="A684" s="3">
        <v>0.99739999999999995</v>
      </c>
      <c r="B684" s="3" t="s">
        <v>1387</v>
      </c>
    </row>
    <row r="685" spans="1:2" x14ac:dyDescent="0.25">
      <c r="A685" s="3">
        <v>0.99739999999999995</v>
      </c>
      <c r="B685" s="3" t="s">
        <v>1389</v>
      </c>
    </row>
    <row r="686" spans="1:2" x14ac:dyDescent="0.25">
      <c r="A686" s="3">
        <v>0.99739999999999995</v>
      </c>
      <c r="B686" s="3" t="s">
        <v>1391</v>
      </c>
    </row>
    <row r="687" spans="1:2" x14ac:dyDescent="0.25">
      <c r="A687" s="3">
        <v>0.99739999999999995</v>
      </c>
      <c r="B687" s="3" t="s">
        <v>1392</v>
      </c>
    </row>
    <row r="688" spans="1:2" x14ac:dyDescent="0.25">
      <c r="A688" s="3">
        <v>0.99739999999999995</v>
      </c>
      <c r="B688" s="3" t="s">
        <v>1393</v>
      </c>
    </row>
    <row r="689" spans="1:2" x14ac:dyDescent="0.25">
      <c r="A689" s="3">
        <v>0.99739999999999995</v>
      </c>
      <c r="B689" s="3" t="s">
        <v>1394</v>
      </c>
    </row>
    <row r="690" spans="1:2" x14ac:dyDescent="0.25">
      <c r="A690" s="3">
        <v>0.99739999999999995</v>
      </c>
      <c r="B690" s="3" t="s">
        <v>1395</v>
      </c>
    </row>
    <row r="691" spans="1:2" x14ac:dyDescent="0.25">
      <c r="A691" s="3">
        <v>0.99739999999999995</v>
      </c>
      <c r="B691" s="3" t="s">
        <v>1398</v>
      </c>
    </row>
    <row r="692" spans="1:2" x14ac:dyDescent="0.25">
      <c r="A692" s="3">
        <v>0.99739999999999995</v>
      </c>
      <c r="B692" s="3" t="s">
        <v>1399</v>
      </c>
    </row>
    <row r="693" spans="1:2" x14ac:dyDescent="0.25">
      <c r="A693" s="3">
        <v>0.99739999999999995</v>
      </c>
      <c r="B693" s="3" t="s">
        <v>1401</v>
      </c>
    </row>
    <row r="694" spans="1:2" x14ac:dyDescent="0.25">
      <c r="A694" s="3">
        <v>0.99739999999999995</v>
      </c>
      <c r="B694" s="3" t="s">
        <v>1404</v>
      </c>
    </row>
    <row r="695" spans="1:2" x14ac:dyDescent="0.25">
      <c r="A695" s="3">
        <v>0.99739999999999995</v>
      </c>
      <c r="B695" s="3" t="s">
        <v>1406</v>
      </c>
    </row>
    <row r="696" spans="1:2" x14ac:dyDescent="0.25">
      <c r="A696" s="3">
        <v>0.99750000000000005</v>
      </c>
      <c r="B696" s="3" t="s">
        <v>1408</v>
      </c>
    </row>
    <row r="697" spans="1:2" x14ac:dyDescent="0.25">
      <c r="A697" s="3">
        <v>0.99750000000000005</v>
      </c>
      <c r="B697" s="3" t="s">
        <v>1409</v>
      </c>
    </row>
    <row r="698" spans="1:2" x14ac:dyDescent="0.25">
      <c r="A698" s="3">
        <v>0.99750000000000005</v>
      </c>
      <c r="B698" s="3" t="s">
        <v>1412</v>
      </c>
    </row>
    <row r="699" spans="1:2" x14ac:dyDescent="0.25">
      <c r="A699" s="3">
        <v>0.99750000000000005</v>
      </c>
      <c r="B699" s="3" t="s">
        <v>1413</v>
      </c>
    </row>
    <row r="700" spans="1:2" x14ac:dyDescent="0.25">
      <c r="A700" s="3">
        <v>0.99750000000000005</v>
      </c>
      <c r="B700" s="3" t="s">
        <v>1416</v>
      </c>
    </row>
    <row r="701" spans="1:2" x14ac:dyDescent="0.25">
      <c r="A701" s="3">
        <v>0.99750000000000005</v>
      </c>
      <c r="B701" s="3" t="s">
        <v>1418</v>
      </c>
    </row>
    <row r="702" spans="1:2" x14ac:dyDescent="0.25">
      <c r="A702" s="3">
        <v>0.99750000000000005</v>
      </c>
      <c r="B702" s="3" t="s">
        <v>1423</v>
      </c>
    </row>
    <row r="703" spans="1:2" x14ac:dyDescent="0.25">
      <c r="A703" s="3">
        <v>0.99750000000000005</v>
      </c>
      <c r="B703" s="3" t="s">
        <v>1424</v>
      </c>
    </row>
    <row r="704" spans="1:2" x14ac:dyDescent="0.25">
      <c r="A704" s="3">
        <v>0.99750000000000005</v>
      </c>
      <c r="B704" s="3" t="s">
        <v>1426</v>
      </c>
    </row>
    <row r="705" spans="1:2" x14ac:dyDescent="0.25">
      <c r="A705" s="3">
        <v>0.99750000000000005</v>
      </c>
      <c r="B705" s="3" t="s">
        <v>1427</v>
      </c>
    </row>
    <row r="706" spans="1:2" x14ac:dyDescent="0.25">
      <c r="A706" s="3">
        <v>0.99750000000000005</v>
      </c>
      <c r="B706" s="3" t="s">
        <v>1428</v>
      </c>
    </row>
    <row r="707" spans="1:2" x14ac:dyDescent="0.25">
      <c r="A707" s="3">
        <v>0.99750000000000005</v>
      </c>
      <c r="B707" s="3" t="s">
        <v>1429</v>
      </c>
    </row>
    <row r="708" spans="1:2" x14ac:dyDescent="0.25">
      <c r="A708" s="3">
        <v>0.99750000000000005</v>
      </c>
      <c r="B708" s="3" t="s">
        <v>1430</v>
      </c>
    </row>
    <row r="709" spans="1:2" x14ac:dyDescent="0.25">
      <c r="A709" s="3">
        <v>0.99750000000000005</v>
      </c>
      <c r="B709" s="3" t="s">
        <v>1432</v>
      </c>
    </row>
    <row r="710" spans="1:2" x14ac:dyDescent="0.25">
      <c r="A710" s="3">
        <v>0.99750000000000005</v>
      </c>
      <c r="B710" s="3" t="s">
        <v>1435</v>
      </c>
    </row>
    <row r="711" spans="1:2" x14ac:dyDescent="0.25">
      <c r="A711" s="3">
        <v>0.99750000000000005</v>
      </c>
      <c r="B711" s="3" t="s">
        <v>1436</v>
      </c>
    </row>
    <row r="712" spans="1:2" x14ac:dyDescent="0.25">
      <c r="A712" s="3">
        <v>0.99750000000000005</v>
      </c>
      <c r="B712" s="3" t="s">
        <v>1437</v>
      </c>
    </row>
    <row r="713" spans="1:2" x14ac:dyDescent="0.25">
      <c r="A713" s="3">
        <v>0.99750000000000005</v>
      </c>
      <c r="B713" s="3" t="s">
        <v>1438</v>
      </c>
    </row>
    <row r="714" spans="1:2" x14ac:dyDescent="0.25">
      <c r="A714" s="3">
        <v>0.99750000000000005</v>
      </c>
      <c r="B714" s="3" t="s">
        <v>1439</v>
      </c>
    </row>
    <row r="715" spans="1:2" x14ac:dyDescent="0.25">
      <c r="A715" s="3">
        <v>0.99750000000000005</v>
      </c>
      <c r="B715" s="3" t="s">
        <v>1441</v>
      </c>
    </row>
    <row r="716" spans="1:2" x14ac:dyDescent="0.25">
      <c r="A716" s="3">
        <v>0.99750000000000005</v>
      </c>
      <c r="B716" s="3" t="s">
        <v>1443</v>
      </c>
    </row>
    <row r="717" spans="1:2" x14ac:dyDescent="0.25">
      <c r="A717" s="3">
        <v>0.99750000000000005</v>
      </c>
      <c r="B717" s="3" t="s">
        <v>1444</v>
      </c>
    </row>
    <row r="718" spans="1:2" x14ac:dyDescent="0.25">
      <c r="A718" s="3">
        <v>0.99750000000000005</v>
      </c>
      <c r="B718" s="3" t="s">
        <v>1445</v>
      </c>
    </row>
    <row r="719" spans="1:2" x14ac:dyDescent="0.25">
      <c r="A719" s="3">
        <v>0.99750000000000005</v>
      </c>
      <c r="B719" s="3" t="s">
        <v>1450</v>
      </c>
    </row>
    <row r="720" spans="1:2" x14ac:dyDescent="0.25">
      <c r="A720" s="3">
        <v>0.99750000000000005</v>
      </c>
      <c r="B720" s="3" t="s">
        <v>1453</v>
      </c>
    </row>
    <row r="721" spans="1:2" x14ac:dyDescent="0.25">
      <c r="A721" s="3">
        <v>0.99750000000000005</v>
      </c>
      <c r="B721" s="3" t="s">
        <v>1455</v>
      </c>
    </row>
    <row r="722" spans="1:2" x14ac:dyDescent="0.25">
      <c r="A722" s="3">
        <v>0.99750000000000005</v>
      </c>
      <c r="B722" s="3" t="s">
        <v>1456</v>
      </c>
    </row>
    <row r="723" spans="1:2" x14ac:dyDescent="0.25">
      <c r="A723" s="3">
        <v>0.99750000000000005</v>
      </c>
      <c r="B723" s="3" t="s">
        <v>1457</v>
      </c>
    </row>
    <row r="724" spans="1:2" x14ac:dyDescent="0.25">
      <c r="A724" s="3">
        <v>0.99750000000000005</v>
      </c>
      <c r="B724" s="3" t="s">
        <v>1459</v>
      </c>
    </row>
    <row r="725" spans="1:2" x14ac:dyDescent="0.25">
      <c r="A725" s="3">
        <v>0.99750000000000005</v>
      </c>
      <c r="B725" s="3" t="s">
        <v>1460</v>
      </c>
    </row>
    <row r="726" spans="1:2" x14ac:dyDescent="0.25">
      <c r="A726" s="3">
        <v>0.99750000000000005</v>
      </c>
      <c r="B726" s="3" t="s">
        <v>1462</v>
      </c>
    </row>
    <row r="727" spans="1:2" x14ac:dyDescent="0.25">
      <c r="A727" s="3">
        <v>0.99750000000000005</v>
      </c>
      <c r="B727" s="3" t="s">
        <v>1463</v>
      </c>
    </row>
    <row r="728" spans="1:2" x14ac:dyDescent="0.25">
      <c r="A728" s="3">
        <v>0.99750000000000005</v>
      </c>
      <c r="B728" s="3" t="s">
        <v>1464</v>
      </c>
    </row>
    <row r="729" spans="1:2" x14ac:dyDescent="0.25">
      <c r="A729" s="3">
        <v>0.99750000000000005</v>
      </c>
      <c r="B729" s="3" t="s">
        <v>1470</v>
      </c>
    </row>
    <row r="730" spans="1:2" x14ac:dyDescent="0.25">
      <c r="A730" s="3">
        <v>0.99760000000000004</v>
      </c>
      <c r="B730" s="3" t="s">
        <v>1472</v>
      </c>
    </row>
    <row r="731" spans="1:2" x14ac:dyDescent="0.25">
      <c r="A731" s="3">
        <v>0.99760000000000004</v>
      </c>
      <c r="B731" s="3" t="s">
        <v>1475</v>
      </c>
    </row>
    <row r="732" spans="1:2" x14ac:dyDescent="0.25">
      <c r="A732" s="3">
        <v>0.99760000000000004</v>
      </c>
      <c r="B732" s="3" t="s">
        <v>1479</v>
      </c>
    </row>
    <row r="733" spans="1:2" x14ac:dyDescent="0.25">
      <c r="A733" s="3">
        <v>0.99760000000000004</v>
      </c>
      <c r="B733" s="3" t="s">
        <v>1482</v>
      </c>
    </row>
    <row r="734" spans="1:2" x14ac:dyDescent="0.25">
      <c r="A734" s="3">
        <v>0.99760000000000004</v>
      </c>
      <c r="B734" s="3" t="s">
        <v>1483</v>
      </c>
    </row>
    <row r="735" spans="1:2" x14ac:dyDescent="0.25">
      <c r="A735" s="3">
        <v>0.99760000000000004</v>
      </c>
      <c r="B735" s="3" t="s">
        <v>1484</v>
      </c>
    </row>
    <row r="736" spans="1:2" x14ac:dyDescent="0.25">
      <c r="A736" s="3">
        <v>0.99760000000000004</v>
      </c>
      <c r="B736" s="3" t="s">
        <v>1486</v>
      </c>
    </row>
    <row r="737" spans="1:2" x14ac:dyDescent="0.25">
      <c r="A737" s="3">
        <v>0.99760000000000004</v>
      </c>
      <c r="B737" s="3" t="s">
        <v>1488</v>
      </c>
    </row>
    <row r="738" spans="1:2" x14ac:dyDescent="0.25">
      <c r="A738" s="3">
        <v>0.99760000000000004</v>
      </c>
      <c r="B738" s="3" t="s">
        <v>1493</v>
      </c>
    </row>
    <row r="739" spans="1:2" x14ac:dyDescent="0.25">
      <c r="A739" s="3">
        <v>0.99760000000000004</v>
      </c>
      <c r="B739" s="3" t="s">
        <v>1494</v>
      </c>
    </row>
    <row r="740" spans="1:2" x14ac:dyDescent="0.25">
      <c r="A740" s="3">
        <v>0.99760000000000004</v>
      </c>
      <c r="B740" s="3" t="s">
        <v>1495</v>
      </c>
    </row>
    <row r="741" spans="1:2" x14ac:dyDescent="0.25">
      <c r="A741" s="3">
        <v>0.99760000000000004</v>
      </c>
      <c r="B741" s="3" t="s">
        <v>1497</v>
      </c>
    </row>
    <row r="742" spans="1:2" x14ac:dyDescent="0.25">
      <c r="A742" s="3">
        <v>0.99760000000000004</v>
      </c>
      <c r="B742" s="3" t="s">
        <v>1498</v>
      </c>
    </row>
    <row r="743" spans="1:2" x14ac:dyDescent="0.25">
      <c r="A743" s="3">
        <v>0.99760000000000004</v>
      </c>
      <c r="B743" s="3" t="s">
        <v>1500</v>
      </c>
    </row>
    <row r="744" spans="1:2" x14ac:dyDescent="0.25">
      <c r="A744" s="3">
        <v>0.99760000000000004</v>
      </c>
      <c r="B744" s="3" t="s">
        <v>1502</v>
      </c>
    </row>
    <row r="745" spans="1:2" x14ac:dyDescent="0.25">
      <c r="A745" s="3">
        <v>0.99760000000000004</v>
      </c>
      <c r="B745" s="3" t="s">
        <v>1505</v>
      </c>
    </row>
    <row r="746" spans="1:2" x14ac:dyDescent="0.25">
      <c r="A746" s="3">
        <v>0.99760000000000004</v>
      </c>
      <c r="B746" s="3" t="s">
        <v>1506</v>
      </c>
    </row>
    <row r="747" spans="1:2" x14ac:dyDescent="0.25">
      <c r="A747" s="3">
        <v>0.99760000000000004</v>
      </c>
      <c r="B747" s="3" t="s">
        <v>1507</v>
      </c>
    </row>
    <row r="748" spans="1:2" x14ac:dyDescent="0.25">
      <c r="A748" s="3">
        <v>0.99760000000000004</v>
      </c>
      <c r="B748" s="3" t="s">
        <v>1509</v>
      </c>
    </row>
    <row r="749" spans="1:2" x14ac:dyDescent="0.25">
      <c r="A749" s="3">
        <v>0.99760000000000004</v>
      </c>
      <c r="B749" s="3" t="s">
        <v>1510</v>
      </c>
    </row>
    <row r="750" spans="1:2" x14ac:dyDescent="0.25">
      <c r="A750" s="3">
        <v>0.99760000000000004</v>
      </c>
      <c r="B750" s="3" t="s">
        <v>1511</v>
      </c>
    </row>
    <row r="751" spans="1:2" x14ac:dyDescent="0.25">
      <c r="A751" s="3">
        <v>0.99760000000000004</v>
      </c>
      <c r="B751" s="3" t="s">
        <v>1512</v>
      </c>
    </row>
    <row r="752" spans="1:2" x14ac:dyDescent="0.25">
      <c r="A752" s="3">
        <v>0.99760000000000004</v>
      </c>
      <c r="B752" s="3" t="s">
        <v>1515</v>
      </c>
    </row>
    <row r="753" spans="1:2" x14ac:dyDescent="0.25">
      <c r="A753" s="3">
        <v>0.99760000000000004</v>
      </c>
      <c r="B753" s="3" t="s">
        <v>1516</v>
      </c>
    </row>
    <row r="754" spans="1:2" x14ac:dyDescent="0.25">
      <c r="A754" s="3">
        <v>0.99760000000000004</v>
      </c>
      <c r="B754" s="3" t="s">
        <v>1518</v>
      </c>
    </row>
    <row r="755" spans="1:2" x14ac:dyDescent="0.25">
      <c r="A755" s="3">
        <v>0.99760000000000004</v>
      </c>
      <c r="B755" s="3" t="s">
        <v>1521</v>
      </c>
    </row>
    <row r="756" spans="1:2" x14ac:dyDescent="0.25">
      <c r="A756" s="3">
        <v>0.99760000000000004</v>
      </c>
      <c r="B756" s="3" t="s">
        <v>1523</v>
      </c>
    </row>
    <row r="757" spans="1:2" x14ac:dyDescent="0.25">
      <c r="A757" s="3">
        <v>0.99760000000000004</v>
      </c>
      <c r="B757" s="3" t="s">
        <v>1526</v>
      </c>
    </row>
    <row r="758" spans="1:2" x14ac:dyDescent="0.25">
      <c r="A758" s="3">
        <v>0.99760000000000004</v>
      </c>
      <c r="B758" s="3" t="s">
        <v>1527</v>
      </c>
    </row>
    <row r="759" spans="1:2" x14ac:dyDescent="0.25">
      <c r="A759" s="3">
        <v>0.99760000000000004</v>
      </c>
      <c r="B759" s="3" t="s">
        <v>1528</v>
      </c>
    </row>
    <row r="760" spans="1:2" x14ac:dyDescent="0.25">
      <c r="A760" s="3">
        <v>0.99760000000000004</v>
      </c>
      <c r="B760" s="3" t="s">
        <v>1532</v>
      </c>
    </row>
    <row r="761" spans="1:2" x14ac:dyDescent="0.25">
      <c r="A761" s="3">
        <v>0.99760000000000004</v>
      </c>
      <c r="B761" s="3" t="s">
        <v>1533</v>
      </c>
    </row>
    <row r="762" spans="1:2" x14ac:dyDescent="0.25">
      <c r="A762" s="3">
        <v>0.99760000000000004</v>
      </c>
      <c r="B762" s="3" t="s">
        <v>1537</v>
      </c>
    </row>
    <row r="763" spans="1:2" x14ac:dyDescent="0.25">
      <c r="A763" s="3">
        <v>0.99760000000000004</v>
      </c>
      <c r="B763" s="3" t="s">
        <v>1539</v>
      </c>
    </row>
    <row r="764" spans="1:2" x14ac:dyDescent="0.25">
      <c r="A764" s="3">
        <v>0.99760000000000004</v>
      </c>
      <c r="B764" s="3" t="s">
        <v>1540</v>
      </c>
    </row>
    <row r="765" spans="1:2" x14ac:dyDescent="0.25">
      <c r="A765" s="3">
        <v>0.99760000000000004</v>
      </c>
      <c r="B765" s="3" t="s">
        <v>1541</v>
      </c>
    </row>
    <row r="766" spans="1:2" x14ac:dyDescent="0.25">
      <c r="A766" s="3">
        <v>0.99760000000000004</v>
      </c>
      <c r="B766" s="3" t="s">
        <v>1542</v>
      </c>
    </row>
    <row r="767" spans="1:2" x14ac:dyDescent="0.25">
      <c r="A767" s="3">
        <v>0.99760000000000004</v>
      </c>
      <c r="B767" s="3" t="s">
        <v>1544</v>
      </c>
    </row>
    <row r="768" spans="1:2" x14ac:dyDescent="0.25">
      <c r="A768" s="3">
        <v>0.99760000000000004</v>
      </c>
      <c r="B768" s="3" t="s">
        <v>1546</v>
      </c>
    </row>
    <row r="769" spans="1:2" x14ac:dyDescent="0.25">
      <c r="A769" s="3">
        <v>0.99760000000000004</v>
      </c>
      <c r="B769" s="3" t="s">
        <v>1548</v>
      </c>
    </row>
    <row r="770" spans="1:2" x14ac:dyDescent="0.25">
      <c r="A770" s="3">
        <v>0.99770000000000003</v>
      </c>
      <c r="B770" s="3" t="s">
        <v>1550</v>
      </c>
    </row>
    <row r="771" spans="1:2" x14ac:dyDescent="0.25">
      <c r="A771" s="3">
        <v>0.99770000000000003</v>
      </c>
      <c r="B771" s="3" t="s">
        <v>1551</v>
      </c>
    </row>
    <row r="772" spans="1:2" x14ac:dyDescent="0.25">
      <c r="A772" s="3">
        <v>0.99770000000000003</v>
      </c>
      <c r="B772" s="3" t="s">
        <v>1555</v>
      </c>
    </row>
    <row r="773" spans="1:2" x14ac:dyDescent="0.25">
      <c r="A773" s="3">
        <v>0.99770000000000003</v>
      </c>
      <c r="B773" s="3" t="s">
        <v>1556</v>
      </c>
    </row>
    <row r="774" spans="1:2" x14ac:dyDescent="0.25">
      <c r="A774" s="3">
        <v>0.99770000000000003</v>
      </c>
      <c r="B774" s="3" t="s">
        <v>1557</v>
      </c>
    </row>
    <row r="775" spans="1:2" x14ac:dyDescent="0.25">
      <c r="A775" s="3">
        <v>0.99770000000000003</v>
      </c>
      <c r="B775" s="3" t="s">
        <v>1558</v>
      </c>
    </row>
    <row r="776" spans="1:2" x14ac:dyDescent="0.25">
      <c r="A776" s="3">
        <v>0.99770000000000003</v>
      </c>
      <c r="B776" s="3" t="s">
        <v>1559</v>
      </c>
    </row>
    <row r="777" spans="1:2" x14ac:dyDescent="0.25">
      <c r="A777" s="3">
        <v>0.99770000000000003</v>
      </c>
      <c r="B777" s="3" t="s">
        <v>1561</v>
      </c>
    </row>
    <row r="778" spans="1:2" x14ac:dyDescent="0.25">
      <c r="A778" s="3">
        <v>0.99770000000000003</v>
      </c>
      <c r="B778" s="3" t="s">
        <v>1562</v>
      </c>
    </row>
    <row r="779" spans="1:2" x14ac:dyDescent="0.25">
      <c r="A779" s="3">
        <v>0.99770000000000003</v>
      </c>
      <c r="B779" s="3" t="s">
        <v>1563</v>
      </c>
    </row>
    <row r="780" spans="1:2" x14ac:dyDescent="0.25">
      <c r="A780" s="3">
        <v>0.99770000000000003</v>
      </c>
      <c r="B780" s="3" t="s">
        <v>1567</v>
      </c>
    </row>
    <row r="781" spans="1:2" x14ac:dyDescent="0.25">
      <c r="A781" s="3">
        <v>0.99770000000000003</v>
      </c>
      <c r="B781" s="3" t="s">
        <v>1568</v>
      </c>
    </row>
    <row r="782" spans="1:2" x14ac:dyDescent="0.25">
      <c r="A782" s="3">
        <v>0.99770000000000003</v>
      </c>
      <c r="B782" s="3" t="s">
        <v>1570</v>
      </c>
    </row>
    <row r="783" spans="1:2" x14ac:dyDescent="0.25">
      <c r="A783" s="3">
        <v>0.99770000000000003</v>
      </c>
      <c r="B783" s="3" t="s">
        <v>1572</v>
      </c>
    </row>
    <row r="784" spans="1:2" x14ac:dyDescent="0.25">
      <c r="A784" s="3">
        <v>0.99770000000000003</v>
      </c>
      <c r="B784" s="3" t="s">
        <v>1579</v>
      </c>
    </row>
    <row r="785" spans="1:2" x14ac:dyDescent="0.25">
      <c r="A785" s="3">
        <v>0.99770000000000003</v>
      </c>
      <c r="B785" s="3" t="s">
        <v>1580</v>
      </c>
    </row>
    <row r="786" spans="1:2" x14ac:dyDescent="0.25">
      <c r="A786" s="3">
        <v>0.99770000000000003</v>
      </c>
      <c r="B786" s="3" t="s">
        <v>1582</v>
      </c>
    </row>
    <row r="787" spans="1:2" x14ac:dyDescent="0.25">
      <c r="A787" s="3">
        <v>0.99770000000000003</v>
      </c>
      <c r="B787" s="3" t="s">
        <v>1584</v>
      </c>
    </row>
    <row r="788" spans="1:2" x14ac:dyDescent="0.25">
      <c r="A788" s="3">
        <v>0.99770000000000003</v>
      </c>
      <c r="B788" s="3" t="s">
        <v>1585</v>
      </c>
    </row>
    <row r="789" spans="1:2" x14ac:dyDescent="0.25">
      <c r="A789" s="3">
        <v>0.99770000000000003</v>
      </c>
      <c r="B789" s="3" t="s">
        <v>1586</v>
      </c>
    </row>
    <row r="790" spans="1:2" x14ac:dyDescent="0.25">
      <c r="A790" s="3">
        <v>0.99770000000000003</v>
      </c>
      <c r="B790" s="3" t="s">
        <v>1587</v>
      </c>
    </row>
    <row r="791" spans="1:2" x14ac:dyDescent="0.25">
      <c r="A791" s="3">
        <v>0.99770000000000003</v>
      </c>
      <c r="B791" s="3" t="s">
        <v>1588</v>
      </c>
    </row>
    <row r="792" spans="1:2" x14ac:dyDescent="0.25">
      <c r="A792" s="3">
        <v>0.99770000000000003</v>
      </c>
      <c r="B792" s="3" t="s">
        <v>1589</v>
      </c>
    </row>
    <row r="793" spans="1:2" x14ac:dyDescent="0.25">
      <c r="A793" s="3">
        <v>0.99770000000000003</v>
      </c>
      <c r="B793" s="3" t="s">
        <v>1591</v>
      </c>
    </row>
    <row r="794" spans="1:2" x14ac:dyDescent="0.25">
      <c r="A794" s="3">
        <v>0.99770000000000003</v>
      </c>
      <c r="B794" s="3" t="s">
        <v>1593</v>
      </c>
    </row>
    <row r="795" spans="1:2" x14ac:dyDescent="0.25">
      <c r="A795" s="3">
        <v>0.99770000000000003</v>
      </c>
      <c r="B795" s="3" t="s">
        <v>1594</v>
      </c>
    </row>
    <row r="796" spans="1:2" x14ac:dyDescent="0.25">
      <c r="A796" s="3">
        <v>0.99770000000000003</v>
      </c>
      <c r="B796" s="3" t="s">
        <v>1596</v>
      </c>
    </row>
    <row r="797" spans="1:2" x14ac:dyDescent="0.25">
      <c r="A797" s="3">
        <v>0.99770000000000003</v>
      </c>
      <c r="B797" s="3" t="s">
        <v>1597</v>
      </c>
    </row>
    <row r="798" spans="1:2" x14ac:dyDescent="0.25">
      <c r="A798" s="3">
        <v>0.995</v>
      </c>
      <c r="B798" s="3" t="s">
        <v>1599</v>
      </c>
    </row>
    <row r="799" spans="1:2" x14ac:dyDescent="0.25">
      <c r="A799" s="3">
        <v>0.99409999999999998</v>
      </c>
      <c r="B799" s="3" t="s">
        <v>1602</v>
      </c>
    </row>
    <row r="800" spans="1:2" x14ac:dyDescent="0.25">
      <c r="A800" s="3">
        <v>0.99409999999999998</v>
      </c>
      <c r="B800" s="3" t="s">
        <v>1607</v>
      </c>
    </row>
    <row r="801" spans="1:2" x14ac:dyDescent="0.25">
      <c r="A801" s="3">
        <v>0.99409999999999998</v>
      </c>
      <c r="B801" s="3" t="s">
        <v>1608</v>
      </c>
    </row>
    <row r="802" spans="1:2" x14ac:dyDescent="0.25">
      <c r="A802" s="3">
        <v>0.99409999999999998</v>
      </c>
      <c r="B802" s="3" t="s">
        <v>1609</v>
      </c>
    </row>
    <row r="803" spans="1:2" x14ac:dyDescent="0.25">
      <c r="A803" s="3">
        <v>0.99409999999999998</v>
      </c>
      <c r="B803" s="3" t="s">
        <v>1610</v>
      </c>
    </row>
    <row r="804" spans="1:2" x14ac:dyDescent="0.25">
      <c r="A804" s="3">
        <v>0.99409999999999998</v>
      </c>
      <c r="B804" s="3" t="s">
        <v>1611</v>
      </c>
    </row>
    <row r="805" spans="1:2" x14ac:dyDescent="0.25">
      <c r="A805" s="3">
        <v>0.99409999999999998</v>
      </c>
      <c r="B805" s="3" t="s">
        <v>1617</v>
      </c>
    </row>
    <row r="806" spans="1:2" x14ac:dyDescent="0.25">
      <c r="A806" s="3">
        <v>0.99409999999999998</v>
      </c>
      <c r="B806" s="3" t="s">
        <v>1621</v>
      </c>
    </row>
    <row r="807" spans="1:2" x14ac:dyDescent="0.25">
      <c r="A807" s="3">
        <v>0.99419999999999997</v>
      </c>
      <c r="B807" s="3" t="s">
        <v>1625</v>
      </c>
    </row>
    <row r="808" spans="1:2" x14ac:dyDescent="0.25">
      <c r="A808" s="3">
        <v>0.99419999999999997</v>
      </c>
      <c r="B808" s="3" t="s">
        <v>1626</v>
      </c>
    </row>
    <row r="809" spans="1:2" x14ac:dyDescent="0.25">
      <c r="A809" s="3">
        <v>0.99419999999999997</v>
      </c>
      <c r="B809" s="3" t="s">
        <v>1631</v>
      </c>
    </row>
    <row r="810" spans="1:2" x14ac:dyDescent="0.25">
      <c r="A810" s="3">
        <v>0.99419999999999997</v>
      </c>
      <c r="B810" s="3" t="s">
        <v>1632</v>
      </c>
    </row>
    <row r="811" spans="1:2" x14ac:dyDescent="0.25">
      <c r="A811" s="3">
        <v>0.99419999999999997</v>
      </c>
      <c r="B811" s="3" t="s">
        <v>1634</v>
      </c>
    </row>
    <row r="812" spans="1:2" x14ac:dyDescent="0.25">
      <c r="A812" s="3">
        <v>0.99419999999999997</v>
      </c>
      <c r="B812" s="3" t="s">
        <v>1635</v>
      </c>
    </row>
    <row r="813" spans="1:2" x14ac:dyDescent="0.25">
      <c r="A813" s="3">
        <v>0.99419999999999997</v>
      </c>
      <c r="B813" s="3" t="s">
        <v>1639</v>
      </c>
    </row>
    <row r="814" spans="1:2" x14ac:dyDescent="0.25">
      <c r="A814" s="3">
        <v>0.99419999999999997</v>
      </c>
      <c r="B814" s="3" t="s">
        <v>1645</v>
      </c>
    </row>
    <row r="815" spans="1:2" x14ac:dyDescent="0.25">
      <c r="A815" s="3">
        <v>0.99419999999999997</v>
      </c>
      <c r="B815" s="3" t="s">
        <v>1648</v>
      </c>
    </row>
    <row r="816" spans="1:2" x14ac:dyDescent="0.25">
      <c r="A816" s="3">
        <v>0.99429999999999996</v>
      </c>
      <c r="B816" s="3" t="s">
        <v>1649</v>
      </c>
    </row>
    <row r="817" spans="1:2" x14ac:dyDescent="0.25">
      <c r="A817" s="3">
        <v>0.99429999999999996</v>
      </c>
      <c r="B817" s="3" t="s">
        <v>1650</v>
      </c>
    </row>
    <row r="818" spans="1:2" x14ac:dyDescent="0.25">
      <c r="A818" s="3">
        <v>0.99429999999999996</v>
      </c>
      <c r="B818" s="3" t="s">
        <v>1651</v>
      </c>
    </row>
    <row r="819" spans="1:2" x14ac:dyDescent="0.25">
      <c r="A819" s="3">
        <v>0.99429999999999996</v>
      </c>
      <c r="B819" s="3" t="s">
        <v>1654</v>
      </c>
    </row>
    <row r="820" spans="1:2" x14ac:dyDescent="0.25">
      <c r="A820" s="3">
        <v>0.99429999999999996</v>
      </c>
      <c r="B820" s="3" t="s">
        <v>1656</v>
      </c>
    </row>
    <row r="821" spans="1:2" x14ac:dyDescent="0.25">
      <c r="A821" s="3">
        <v>0.99429999999999996</v>
      </c>
      <c r="B821" s="3" t="s">
        <v>1657</v>
      </c>
    </row>
    <row r="822" spans="1:2" x14ac:dyDescent="0.25">
      <c r="A822" s="3">
        <v>0.99429999999999996</v>
      </c>
      <c r="B822" s="3" t="s">
        <v>1662</v>
      </c>
    </row>
    <row r="823" spans="1:2" x14ac:dyDescent="0.25">
      <c r="A823" s="3">
        <v>0.99429999999999996</v>
      </c>
      <c r="B823" s="3" t="s">
        <v>1666</v>
      </c>
    </row>
    <row r="824" spans="1:2" x14ac:dyDescent="0.25">
      <c r="A824" s="3">
        <v>0.99429999999999996</v>
      </c>
      <c r="B824" s="3" t="s">
        <v>1668</v>
      </c>
    </row>
    <row r="825" spans="1:2" x14ac:dyDescent="0.25">
      <c r="A825" s="3">
        <v>0.99429999999999996</v>
      </c>
      <c r="B825" s="3" t="s">
        <v>1670</v>
      </c>
    </row>
    <row r="826" spans="1:2" x14ac:dyDescent="0.25">
      <c r="A826" s="3">
        <v>0.99429999999999996</v>
      </c>
      <c r="B826" s="3" t="s">
        <v>1671</v>
      </c>
    </row>
    <row r="827" spans="1:2" x14ac:dyDescent="0.25">
      <c r="A827" s="3">
        <v>0.99429999999999996</v>
      </c>
      <c r="B827" s="3" t="s">
        <v>1678</v>
      </c>
    </row>
    <row r="828" spans="1:2" x14ac:dyDescent="0.25">
      <c r="A828" s="3">
        <v>0.99429999999999996</v>
      </c>
      <c r="B828" s="3" t="s">
        <v>1679</v>
      </c>
    </row>
    <row r="829" spans="1:2" x14ac:dyDescent="0.25">
      <c r="A829" s="3">
        <v>0.99439999999999995</v>
      </c>
      <c r="B829" s="3" t="s">
        <v>1685</v>
      </c>
    </row>
    <row r="830" spans="1:2" x14ac:dyDescent="0.25">
      <c r="A830" s="3">
        <v>0.99439999999999995</v>
      </c>
      <c r="B830" s="3" t="s">
        <v>11</v>
      </c>
    </row>
    <row r="831" spans="1:2" x14ac:dyDescent="0.25">
      <c r="A831" s="3">
        <v>0.99439999999999995</v>
      </c>
      <c r="B831" s="3" t="s">
        <v>1688</v>
      </c>
    </row>
    <row r="832" spans="1:2" x14ac:dyDescent="0.25">
      <c r="A832" s="3">
        <v>0.99439999999999995</v>
      </c>
      <c r="B832" s="3" t="s">
        <v>1690</v>
      </c>
    </row>
    <row r="833" spans="1:2" x14ac:dyDescent="0.25">
      <c r="A833" s="3">
        <v>0.99439999999999995</v>
      </c>
      <c r="B833" s="3" t="s">
        <v>1691</v>
      </c>
    </row>
    <row r="834" spans="1:2" x14ac:dyDescent="0.25">
      <c r="A834" s="3">
        <v>0.99439999999999995</v>
      </c>
      <c r="B834" s="3" t="s">
        <v>1693</v>
      </c>
    </row>
    <row r="835" spans="1:2" x14ac:dyDescent="0.25">
      <c r="A835" s="3">
        <v>0.99439999999999995</v>
      </c>
      <c r="B835" s="3" t="s">
        <v>1698</v>
      </c>
    </row>
    <row r="836" spans="1:2" x14ac:dyDescent="0.25">
      <c r="A836" s="3">
        <v>0.99439999999999995</v>
      </c>
      <c r="B836" s="3" t="s">
        <v>1699</v>
      </c>
    </row>
    <row r="837" spans="1:2" x14ac:dyDescent="0.25">
      <c r="A837" s="3">
        <v>0.99439999999999995</v>
      </c>
      <c r="B837" s="3" t="s">
        <v>1700</v>
      </c>
    </row>
    <row r="838" spans="1:2" x14ac:dyDescent="0.25">
      <c r="A838" s="3">
        <v>0.99439999999999995</v>
      </c>
      <c r="B838" s="3" t="s">
        <v>1701</v>
      </c>
    </row>
    <row r="839" spans="1:2" x14ac:dyDescent="0.25">
      <c r="A839" s="3">
        <v>0.99439999999999995</v>
      </c>
      <c r="B839" s="3" t="s">
        <v>1702</v>
      </c>
    </row>
    <row r="840" spans="1:2" x14ac:dyDescent="0.25">
      <c r="A840" s="3">
        <v>0.99439999999999995</v>
      </c>
      <c r="B840" s="3" t="s">
        <v>1706</v>
      </c>
    </row>
    <row r="841" spans="1:2" x14ac:dyDescent="0.25">
      <c r="A841" s="3">
        <v>0.99439999999999995</v>
      </c>
      <c r="B841" s="3" t="s">
        <v>1707</v>
      </c>
    </row>
    <row r="842" spans="1:2" x14ac:dyDescent="0.25">
      <c r="A842" s="3">
        <v>0.99439999999999995</v>
      </c>
      <c r="B842" s="3" t="s">
        <v>1708</v>
      </c>
    </row>
    <row r="843" spans="1:2" x14ac:dyDescent="0.25">
      <c r="A843" s="3">
        <v>0.99439999999999995</v>
      </c>
      <c r="B843" s="3" t="s">
        <v>1709</v>
      </c>
    </row>
    <row r="844" spans="1:2" x14ac:dyDescent="0.25">
      <c r="A844" s="3">
        <v>0.99439999999999995</v>
      </c>
      <c r="B844" s="3" t="s">
        <v>1710</v>
      </c>
    </row>
    <row r="845" spans="1:2" x14ac:dyDescent="0.25">
      <c r="A845" s="3">
        <v>0.99439999999999995</v>
      </c>
      <c r="B845" s="3" t="s">
        <v>1711</v>
      </c>
    </row>
    <row r="846" spans="1:2" x14ac:dyDescent="0.25">
      <c r="A846" s="3">
        <v>0.99439999999999995</v>
      </c>
      <c r="B846" s="3" t="s">
        <v>1712</v>
      </c>
    </row>
    <row r="847" spans="1:2" x14ac:dyDescent="0.25">
      <c r="A847" s="3">
        <v>0.99439999999999995</v>
      </c>
      <c r="B847" s="3" t="s">
        <v>1713</v>
      </c>
    </row>
    <row r="848" spans="1:2" x14ac:dyDescent="0.25">
      <c r="A848" s="3">
        <v>0.99439999999999995</v>
      </c>
      <c r="B848" s="3" t="s">
        <v>1716</v>
      </c>
    </row>
    <row r="849" spans="1:2" x14ac:dyDescent="0.25">
      <c r="A849" s="3">
        <v>0.99439999999999995</v>
      </c>
      <c r="B849" s="3" t="s">
        <v>1717</v>
      </c>
    </row>
    <row r="850" spans="1:2" x14ac:dyDescent="0.25">
      <c r="A850" s="3">
        <v>0.99439999999999995</v>
      </c>
      <c r="B850" s="3" t="s">
        <v>1719</v>
      </c>
    </row>
    <row r="851" spans="1:2" x14ac:dyDescent="0.25">
      <c r="A851" s="3">
        <v>0.99450000000000005</v>
      </c>
      <c r="B851" s="3" t="s">
        <v>1723</v>
      </c>
    </row>
    <row r="852" spans="1:2" x14ac:dyDescent="0.25">
      <c r="A852" s="3">
        <v>0.99450000000000005</v>
      </c>
      <c r="B852" s="3" t="s">
        <v>1728</v>
      </c>
    </row>
    <row r="853" spans="1:2" x14ac:dyDescent="0.25">
      <c r="A853" s="3">
        <v>0.99450000000000005</v>
      </c>
      <c r="B853" s="3" t="s">
        <v>1730</v>
      </c>
    </row>
    <row r="854" spans="1:2" x14ac:dyDescent="0.25">
      <c r="A854" s="3">
        <v>0.99450000000000005</v>
      </c>
      <c r="B854" s="3" t="s">
        <v>1731</v>
      </c>
    </row>
    <row r="855" spans="1:2" x14ac:dyDescent="0.25">
      <c r="A855" s="3">
        <v>0.99450000000000005</v>
      </c>
      <c r="B855" s="3" t="s">
        <v>1733</v>
      </c>
    </row>
    <row r="856" spans="1:2" x14ac:dyDescent="0.25">
      <c r="A856" s="3">
        <v>0.99450000000000005</v>
      </c>
      <c r="B856" s="3" t="s">
        <v>1735</v>
      </c>
    </row>
    <row r="857" spans="1:2" x14ac:dyDescent="0.25">
      <c r="A857" s="3">
        <v>0.99450000000000005</v>
      </c>
      <c r="B857" s="3" t="s">
        <v>1736</v>
      </c>
    </row>
    <row r="858" spans="1:2" x14ac:dyDescent="0.25">
      <c r="A858" s="3">
        <v>0.99450000000000005</v>
      </c>
      <c r="B858" s="3" t="s">
        <v>1737</v>
      </c>
    </row>
    <row r="859" spans="1:2" x14ac:dyDescent="0.25">
      <c r="A859" s="3">
        <v>0.99450000000000005</v>
      </c>
      <c r="B859" s="3" t="s">
        <v>1742</v>
      </c>
    </row>
    <row r="860" spans="1:2" x14ac:dyDescent="0.25">
      <c r="A860" s="3">
        <v>0.99450000000000005</v>
      </c>
      <c r="B860" s="3" t="s">
        <v>1747</v>
      </c>
    </row>
    <row r="861" spans="1:2" x14ac:dyDescent="0.25">
      <c r="A861" s="3">
        <v>0.99450000000000005</v>
      </c>
      <c r="B861" s="3" t="s">
        <v>1748</v>
      </c>
    </row>
    <row r="862" spans="1:2" x14ac:dyDescent="0.25">
      <c r="A862" s="3">
        <v>0.99450000000000005</v>
      </c>
      <c r="B862" s="3" t="s">
        <v>1750</v>
      </c>
    </row>
    <row r="863" spans="1:2" x14ac:dyDescent="0.25">
      <c r="A863" s="3">
        <v>0.99450000000000005</v>
      </c>
      <c r="B863" s="3" t="s">
        <v>1751</v>
      </c>
    </row>
    <row r="864" spans="1:2" x14ac:dyDescent="0.25">
      <c r="A864" s="3">
        <v>0.99450000000000005</v>
      </c>
      <c r="B864" s="3" t="s">
        <v>1755</v>
      </c>
    </row>
    <row r="865" spans="1:2" x14ac:dyDescent="0.25">
      <c r="A865" s="3">
        <v>0.99450000000000005</v>
      </c>
      <c r="B865" s="3" t="s">
        <v>1756</v>
      </c>
    </row>
    <row r="866" spans="1:2" x14ac:dyDescent="0.25">
      <c r="A866" s="3">
        <v>0.99450000000000005</v>
      </c>
      <c r="B866" s="3" t="s">
        <v>1757</v>
      </c>
    </row>
    <row r="867" spans="1:2" x14ac:dyDescent="0.25">
      <c r="A867" s="3">
        <v>0.99460000000000004</v>
      </c>
      <c r="B867" s="3" t="s">
        <v>1759</v>
      </c>
    </row>
    <row r="868" spans="1:2" x14ac:dyDescent="0.25">
      <c r="A868" s="3">
        <v>0.99460000000000004</v>
      </c>
      <c r="B868" s="3" t="s">
        <v>1761</v>
      </c>
    </row>
    <row r="869" spans="1:2" x14ac:dyDescent="0.25">
      <c r="A869" s="3">
        <v>0.99460000000000004</v>
      </c>
      <c r="B869" s="3" t="s">
        <v>1762</v>
      </c>
    </row>
    <row r="870" spans="1:2" x14ac:dyDescent="0.25">
      <c r="A870" s="3">
        <v>0.99460000000000004</v>
      </c>
      <c r="B870" s="3" t="s">
        <v>1763</v>
      </c>
    </row>
    <row r="871" spans="1:2" x14ac:dyDescent="0.25">
      <c r="A871" s="3">
        <v>0.99460000000000004</v>
      </c>
      <c r="B871" s="3" t="s">
        <v>1764</v>
      </c>
    </row>
    <row r="872" spans="1:2" x14ac:dyDescent="0.25">
      <c r="A872" s="3">
        <v>0.99460000000000004</v>
      </c>
      <c r="B872" s="3" t="s">
        <v>1765</v>
      </c>
    </row>
    <row r="873" spans="1:2" x14ac:dyDescent="0.25">
      <c r="A873" s="3">
        <v>0.99460000000000004</v>
      </c>
      <c r="B873" s="3" t="s">
        <v>1766</v>
      </c>
    </row>
    <row r="874" spans="1:2" x14ac:dyDescent="0.25">
      <c r="A874" s="3">
        <v>0.99460000000000004</v>
      </c>
      <c r="B874" s="3" t="s">
        <v>1767</v>
      </c>
    </row>
    <row r="875" spans="1:2" x14ac:dyDescent="0.25">
      <c r="A875" s="3">
        <v>0.99460000000000004</v>
      </c>
      <c r="B875" s="3" t="s">
        <v>1772</v>
      </c>
    </row>
    <row r="876" spans="1:2" x14ac:dyDescent="0.25">
      <c r="A876" s="3">
        <v>0.99460000000000004</v>
      </c>
      <c r="B876" s="3" t="s">
        <v>1773</v>
      </c>
    </row>
    <row r="877" spans="1:2" x14ac:dyDescent="0.25">
      <c r="A877" s="3">
        <v>0.99460000000000004</v>
      </c>
      <c r="B877" s="3" t="s">
        <v>1778</v>
      </c>
    </row>
    <row r="878" spans="1:2" x14ac:dyDescent="0.25">
      <c r="A878" s="3">
        <v>0.99460000000000004</v>
      </c>
      <c r="B878" s="3" t="s">
        <v>1779</v>
      </c>
    </row>
    <row r="879" spans="1:2" x14ac:dyDescent="0.25">
      <c r="A879" s="3">
        <v>0.99460000000000004</v>
      </c>
      <c r="B879" s="3" t="s">
        <v>1780</v>
      </c>
    </row>
    <row r="880" spans="1:2" x14ac:dyDescent="0.25">
      <c r="A880" s="3">
        <v>0.99460000000000004</v>
      </c>
      <c r="B880" s="3" t="s">
        <v>1781</v>
      </c>
    </row>
    <row r="881" spans="1:2" x14ac:dyDescent="0.25">
      <c r="A881" s="3">
        <v>0.99460000000000004</v>
      </c>
      <c r="B881" s="3" t="s">
        <v>1783</v>
      </c>
    </row>
    <row r="882" spans="1:2" x14ac:dyDescent="0.25">
      <c r="A882" s="3">
        <v>0.99460000000000004</v>
      </c>
      <c r="B882" s="3" t="s">
        <v>1785</v>
      </c>
    </row>
    <row r="883" spans="1:2" x14ac:dyDescent="0.25">
      <c r="A883" s="3">
        <v>0.99460000000000004</v>
      </c>
      <c r="B883" s="3" t="s">
        <v>1791</v>
      </c>
    </row>
    <row r="884" spans="1:2" x14ac:dyDescent="0.25">
      <c r="A884" s="3">
        <v>0.99460000000000004</v>
      </c>
      <c r="B884" s="3" t="s">
        <v>1796</v>
      </c>
    </row>
    <row r="885" spans="1:2" x14ac:dyDescent="0.25">
      <c r="A885" s="3">
        <v>0.99460000000000004</v>
      </c>
      <c r="B885" s="3" t="s">
        <v>1797</v>
      </c>
    </row>
    <row r="886" spans="1:2" x14ac:dyDescent="0.25">
      <c r="A886" s="3">
        <v>0.99460000000000004</v>
      </c>
      <c r="B886" s="3" t="s">
        <v>1798</v>
      </c>
    </row>
    <row r="887" spans="1:2" x14ac:dyDescent="0.25">
      <c r="A887" s="3">
        <v>0.99460000000000004</v>
      </c>
      <c r="B887" s="3" t="s">
        <v>1799</v>
      </c>
    </row>
    <row r="888" spans="1:2" x14ac:dyDescent="0.25">
      <c r="A888" s="3">
        <v>0.99470000000000003</v>
      </c>
      <c r="B888" s="3" t="s">
        <v>1804</v>
      </c>
    </row>
    <row r="889" spans="1:2" x14ac:dyDescent="0.25">
      <c r="A889" s="3">
        <v>0.99470000000000003</v>
      </c>
      <c r="B889" s="3" t="s">
        <v>1806</v>
      </c>
    </row>
    <row r="890" spans="1:2" x14ac:dyDescent="0.25">
      <c r="A890" s="3">
        <v>0.99470000000000003</v>
      </c>
      <c r="B890" s="3" t="s">
        <v>1807</v>
      </c>
    </row>
    <row r="891" spans="1:2" x14ac:dyDescent="0.25">
      <c r="A891" s="3">
        <v>0.99470000000000003</v>
      </c>
      <c r="B891" s="3" t="s">
        <v>1810</v>
      </c>
    </row>
    <row r="892" spans="1:2" x14ac:dyDescent="0.25">
      <c r="A892" s="3">
        <v>0.99470000000000003</v>
      </c>
      <c r="B892" s="3" t="s">
        <v>1812</v>
      </c>
    </row>
    <row r="893" spans="1:2" x14ac:dyDescent="0.25">
      <c r="A893" s="3">
        <v>0.99470000000000003</v>
      </c>
      <c r="B893" s="3" t="s">
        <v>1814</v>
      </c>
    </row>
    <row r="894" spans="1:2" x14ac:dyDescent="0.25">
      <c r="A894" s="3">
        <v>0.99470000000000003</v>
      </c>
      <c r="B894" s="3" t="s">
        <v>1815</v>
      </c>
    </row>
    <row r="895" spans="1:2" x14ac:dyDescent="0.25">
      <c r="A895" s="3">
        <v>0.99470000000000003</v>
      </c>
      <c r="B895" s="3" t="s">
        <v>1817</v>
      </c>
    </row>
    <row r="896" spans="1:2" x14ac:dyDescent="0.25">
      <c r="A896" s="3">
        <v>0.99470000000000003</v>
      </c>
      <c r="B896" s="3" t="s">
        <v>1819</v>
      </c>
    </row>
    <row r="897" spans="1:2" x14ac:dyDescent="0.25">
      <c r="A897" s="3">
        <v>0.99470000000000003</v>
      </c>
      <c r="B897" s="3" t="s">
        <v>1822</v>
      </c>
    </row>
    <row r="898" spans="1:2" x14ac:dyDescent="0.25">
      <c r="A898" s="3">
        <v>0.99470000000000003</v>
      </c>
      <c r="B898" s="3" t="s">
        <v>1824</v>
      </c>
    </row>
    <row r="899" spans="1:2" x14ac:dyDescent="0.25">
      <c r="A899" s="3">
        <v>0.99470000000000003</v>
      </c>
      <c r="B899" s="3" t="s">
        <v>1825</v>
      </c>
    </row>
    <row r="900" spans="1:2" x14ac:dyDescent="0.25">
      <c r="A900" s="3">
        <v>0.99470000000000003</v>
      </c>
      <c r="B900" s="3" t="s">
        <v>1828</v>
      </c>
    </row>
    <row r="901" spans="1:2" x14ac:dyDescent="0.25">
      <c r="A901" s="3">
        <v>0.99470000000000003</v>
      </c>
      <c r="B901" s="3" t="s">
        <v>1830</v>
      </c>
    </row>
    <row r="902" spans="1:2" x14ac:dyDescent="0.25">
      <c r="A902" s="3">
        <v>0.99470000000000003</v>
      </c>
      <c r="B902" s="3" t="s">
        <v>1832</v>
      </c>
    </row>
    <row r="903" spans="1:2" x14ac:dyDescent="0.25">
      <c r="A903" s="3">
        <v>0.99480000000000002</v>
      </c>
      <c r="B903" s="3" t="s">
        <v>1838</v>
      </c>
    </row>
    <row r="904" spans="1:2" x14ac:dyDescent="0.25">
      <c r="A904" s="3">
        <v>0.99480000000000002</v>
      </c>
      <c r="B904" s="3" t="s">
        <v>1839</v>
      </c>
    </row>
    <row r="905" spans="1:2" x14ac:dyDescent="0.25">
      <c r="A905" s="3">
        <v>0.99480000000000002</v>
      </c>
      <c r="B905" s="3" t="s">
        <v>1844</v>
      </c>
    </row>
    <row r="906" spans="1:2" x14ac:dyDescent="0.25">
      <c r="A906" s="3">
        <v>0.99480000000000002</v>
      </c>
      <c r="B906" s="3" t="s">
        <v>1845</v>
      </c>
    </row>
    <row r="907" spans="1:2" x14ac:dyDescent="0.25">
      <c r="A907" s="3">
        <v>0.99480000000000002</v>
      </c>
      <c r="B907" s="3" t="s">
        <v>1848</v>
      </c>
    </row>
    <row r="908" spans="1:2" x14ac:dyDescent="0.25">
      <c r="A908" s="3">
        <v>0.99480000000000002</v>
      </c>
      <c r="B908" s="3" t="s">
        <v>1849</v>
      </c>
    </row>
    <row r="909" spans="1:2" x14ac:dyDescent="0.25">
      <c r="A909" s="3">
        <v>0.99480000000000002</v>
      </c>
      <c r="B909" s="3" t="s">
        <v>1851</v>
      </c>
    </row>
    <row r="910" spans="1:2" x14ac:dyDescent="0.25">
      <c r="A910" s="3">
        <v>0.99480000000000002</v>
      </c>
      <c r="B910" s="3" t="s">
        <v>1855</v>
      </c>
    </row>
    <row r="911" spans="1:2" x14ac:dyDescent="0.25">
      <c r="A911" s="3">
        <v>0.99490000000000001</v>
      </c>
      <c r="B911" s="3" t="s">
        <v>1860</v>
      </c>
    </row>
    <row r="912" spans="1:2" x14ac:dyDescent="0.25">
      <c r="A912" s="5"/>
      <c r="B912" s="5"/>
    </row>
  </sheetData>
  <mergeCells count="3">
    <mergeCell ref="A2:L2"/>
    <mergeCell ref="A1:L1"/>
    <mergeCell ref="A3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17"/>
  <sheetViews>
    <sheetView workbookViewId="0">
      <selection sqref="A1:B1048576"/>
    </sheetView>
  </sheetViews>
  <sheetFormatPr baseColWidth="10" defaultRowHeight="15" x14ac:dyDescent="0.25"/>
  <cols>
    <col min="1" max="1" width="4" customWidth="1"/>
    <col min="2" max="2" width="11" customWidth="1"/>
  </cols>
  <sheetData>
    <row r="4" spans="1:2" ht="15.75" x14ac:dyDescent="0.25">
      <c r="A4" s="9" t="s">
        <v>16</v>
      </c>
      <c r="B4" s="9" t="s">
        <v>2</v>
      </c>
    </row>
    <row r="5" spans="1:2" x14ac:dyDescent="0.25">
      <c r="A5">
        <v>0</v>
      </c>
      <c r="B5">
        <v>0</v>
      </c>
    </row>
    <row r="6" spans="1:2" x14ac:dyDescent="0.25">
      <c r="A6">
        <v>2</v>
      </c>
      <c r="B6">
        <v>0.67230000000000001</v>
      </c>
    </row>
    <row r="7" spans="1:2" x14ac:dyDescent="0.25">
      <c r="A7">
        <v>3</v>
      </c>
      <c r="B7">
        <v>2.6457999999999999</v>
      </c>
    </row>
    <row r="8" spans="1:2" x14ac:dyDescent="0.25">
      <c r="A8">
        <v>4</v>
      </c>
      <c r="B8">
        <v>7.9230999999999998</v>
      </c>
    </row>
    <row r="9" spans="1:2" x14ac:dyDescent="0.25">
      <c r="A9">
        <v>5</v>
      </c>
      <c r="B9">
        <v>17.737200000000001</v>
      </c>
    </row>
    <row r="10" spans="1:2" x14ac:dyDescent="0.25">
      <c r="A10">
        <v>6</v>
      </c>
      <c r="B10">
        <v>28.491099999999999</v>
      </c>
    </row>
    <row r="11" spans="1:2" x14ac:dyDescent="0.25">
      <c r="A11">
        <v>7</v>
      </c>
      <c r="B11">
        <v>40.633000000000003</v>
      </c>
    </row>
    <row r="12" spans="1:2" x14ac:dyDescent="0.25">
      <c r="A12">
        <v>8</v>
      </c>
      <c r="B12">
        <v>50.3508</v>
      </c>
    </row>
    <row r="13" spans="1:2" x14ac:dyDescent="0.25">
      <c r="A13">
        <v>9</v>
      </c>
      <c r="B13">
        <v>60.271700000000003</v>
      </c>
    </row>
    <row r="14" spans="1:2" x14ac:dyDescent="0.25">
      <c r="A14">
        <v>10</v>
      </c>
      <c r="B14">
        <v>68.299700000000001</v>
      </c>
    </row>
    <row r="15" spans="1:2" x14ac:dyDescent="0.25">
      <c r="A15">
        <v>11</v>
      </c>
      <c r="B15">
        <v>76.600099999999998</v>
      </c>
    </row>
    <row r="16" spans="1:2" x14ac:dyDescent="0.25">
      <c r="A16">
        <v>12</v>
      </c>
      <c r="B16">
        <v>82.535300000000007</v>
      </c>
    </row>
    <row r="17" spans="1:2" x14ac:dyDescent="0.25">
      <c r="A17">
        <v>13</v>
      </c>
      <c r="B17">
        <v>87.707700000000003</v>
      </c>
    </row>
    <row r="18" spans="1:2" x14ac:dyDescent="0.25">
      <c r="A18">
        <v>14</v>
      </c>
      <c r="B18">
        <v>96.456699999999998</v>
      </c>
    </row>
    <row r="19" spans="1:2" x14ac:dyDescent="0.25">
      <c r="A19">
        <v>15</v>
      </c>
      <c r="B19">
        <v>109.2743</v>
      </c>
    </row>
    <row r="20" spans="1:2" x14ac:dyDescent="0.25">
      <c r="A20">
        <v>16</v>
      </c>
      <c r="B20">
        <v>122.3677</v>
      </c>
    </row>
    <row r="21" spans="1:2" x14ac:dyDescent="0.25">
      <c r="A21">
        <v>17</v>
      </c>
      <c r="B21">
        <v>132.55670000000001</v>
      </c>
    </row>
    <row r="22" spans="1:2" x14ac:dyDescent="0.25">
      <c r="A22">
        <v>18</v>
      </c>
      <c r="B22">
        <v>143.3997</v>
      </c>
    </row>
    <row r="23" spans="1:2" x14ac:dyDescent="0.25">
      <c r="A23">
        <v>19</v>
      </c>
      <c r="B23">
        <v>155.07550000000001</v>
      </c>
    </row>
    <row r="24" spans="1:2" x14ac:dyDescent="0.25">
      <c r="A24">
        <v>20</v>
      </c>
      <c r="B24">
        <v>166.40969999999999</v>
      </c>
    </row>
    <row r="25" spans="1:2" x14ac:dyDescent="0.25">
      <c r="A25">
        <v>21</v>
      </c>
      <c r="B25">
        <v>172.238</v>
      </c>
    </row>
    <row r="26" spans="1:2" x14ac:dyDescent="0.25">
      <c r="A26">
        <v>22</v>
      </c>
      <c r="B26">
        <v>175.49379999999999</v>
      </c>
    </row>
    <row r="27" spans="1:2" x14ac:dyDescent="0.25">
      <c r="A27">
        <v>23</v>
      </c>
      <c r="B27">
        <v>187.07650000000001</v>
      </c>
    </row>
    <row r="28" spans="1:2" x14ac:dyDescent="0.25">
      <c r="A28">
        <v>24</v>
      </c>
      <c r="B28">
        <v>197.55070000000001</v>
      </c>
    </row>
    <row r="29" spans="1:2" x14ac:dyDescent="0.25">
      <c r="A29">
        <v>25</v>
      </c>
      <c r="B29">
        <v>207.62260000000001</v>
      </c>
    </row>
    <row r="30" spans="1:2" x14ac:dyDescent="0.25">
      <c r="A30">
        <v>26</v>
      </c>
      <c r="B30">
        <v>216.273</v>
      </c>
    </row>
    <row r="31" spans="1:2" x14ac:dyDescent="0.25">
      <c r="A31">
        <v>27</v>
      </c>
      <c r="B31">
        <v>223.75200000000001</v>
      </c>
    </row>
    <row r="32" spans="1:2" x14ac:dyDescent="0.25">
      <c r="A32">
        <v>28</v>
      </c>
      <c r="B32">
        <v>231.3065</v>
      </c>
    </row>
    <row r="33" spans="1:2" x14ac:dyDescent="0.25">
      <c r="A33">
        <v>29</v>
      </c>
      <c r="B33">
        <v>238.3125</v>
      </c>
    </row>
    <row r="34" spans="1:2" x14ac:dyDescent="0.25">
      <c r="A34">
        <v>30</v>
      </c>
      <c r="B34">
        <v>245.78100000000001</v>
      </c>
    </row>
    <row r="35" spans="1:2" x14ac:dyDescent="0.25">
      <c r="A35">
        <v>31</v>
      </c>
      <c r="B35">
        <v>253.13919999999999</v>
      </c>
    </row>
    <row r="36" spans="1:2" x14ac:dyDescent="0.25">
      <c r="A36">
        <v>32</v>
      </c>
      <c r="B36">
        <v>261.14690000000002</v>
      </c>
    </row>
    <row r="37" spans="1:2" x14ac:dyDescent="0.25">
      <c r="A37">
        <v>33</v>
      </c>
      <c r="B37">
        <v>267.7998</v>
      </c>
    </row>
    <row r="38" spans="1:2" x14ac:dyDescent="0.25">
      <c r="A38">
        <v>34</v>
      </c>
      <c r="B38">
        <v>273.24369999999999</v>
      </c>
    </row>
    <row r="39" spans="1:2" x14ac:dyDescent="0.25">
      <c r="A39">
        <v>35</v>
      </c>
      <c r="B39">
        <v>280.23989999999998</v>
      </c>
    </row>
    <row r="40" spans="1:2" x14ac:dyDescent="0.25">
      <c r="A40">
        <v>36</v>
      </c>
      <c r="B40">
        <v>286.90809999999999</v>
      </c>
    </row>
    <row r="41" spans="1:2" x14ac:dyDescent="0.25">
      <c r="A41">
        <v>37</v>
      </c>
      <c r="B41">
        <v>293.4298</v>
      </c>
    </row>
    <row r="42" spans="1:2" x14ac:dyDescent="0.25">
      <c r="A42">
        <v>38</v>
      </c>
      <c r="B42">
        <v>298.55689999999998</v>
      </c>
    </row>
    <row r="43" spans="1:2" x14ac:dyDescent="0.25">
      <c r="A43">
        <v>39</v>
      </c>
      <c r="B43">
        <v>303.27859999999998</v>
      </c>
    </row>
    <row r="44" spans="1:2" x14ac:dyDescent="0.25">
      <c r="A44">
        <v>40</v>
      </c>
      <c r="B44">
        <v>308.38229999999999</v>
      </c>
    </row>
    <row r="45" spans="1:2" x14ac:dyDescent="0.25">
      <c r="A45">
        <v>41</v>
      </c>
      <c r="B45">
        <v>313.08150000000001</v>
      </c>
    </row>
    <row r="46" spans="1:2" x14ac:dyDescent="0.25">
      <c r="A46">
        <v>42</v>
      </c>
      <c r="B46">
        <v>321.00569999999999</v>
      </c>
    </row>
    <row r="47" spans="1:2" x14ac:dyDescent="0.25">
      <c r="A47">
        <v>43</v>
      </c>
      <c r="B47">
        <v>328.94659999999999</v>
      </c>
    </row>
    <row r="48" spans="1:2" x14ac:dyDescent="0.25">
      <c r="A48">
        <v>44</v>
      </c>
      <c r="B48">
        <v>333.46890000000002</v>
      </c>
    </row>
    <row r="49" spans="1:2" x14ac:dyDescent="0.25">
      <c r="A49">
        <v>45</v>
      </c>
      <c r="B49">
        <v>336.08240000000001</v>
      </c>
    </row>
    <row r="50" spans="1:2" x14ac:dyDescent="0.25">
      <c r="A50">
        <v>46</v>
      </c>
      <c r="B50">
        <v>341.34829999999999</v>
      </c>
    </row>
    <row r="51" spans="1:2" x14ac:dyDescent="0.25">
      <c r="A51">
        <v>47</v>
      </c>
      <c r="B51">
        <v>345.43459999999999</v>
      </c>
    </row>
    <row r="52" spans="1:2" x14ac:dyDescent="0.25">
      <c r="A52">
        <v>48</v>
      </c>
      <c r="B52">
        <v>350.98939999999999</v>
      </c>
    </row>
    <row r="53" spans="1:2" x14ac:dyDescent="0.25">
      <c r="A53">
        <v>49</v>
      </c>
      <c r="B53">
        <v>353.90980000000002</v>
      </c>
    </row>
    <row r="54" spans="1:2" x14ac:dyDescent="0.25">
      <c r="A54">
        <v>50</v>
      </c>
      <c r="B54">
        <v>359.89240000000001</v>
      </c>
    </row>
    <row r="55" spans="1:2" x14ac:dyDescent="0.25">
      <c r="A55">
        <v>51</v>
      </c>
      <c r="B55">
        <v>367.8091</v>
      </c>
    </row>
    <row r="56" spans="1:2" x14ac:dyDescent="0.25">
      <c r="A56">
        <v>52</v>
      </c>
      <c r="B56">
        <v>375.56189999999998</v>
      </c>
    </row>
    <row r="57" spans="1:2" x14ac:dyDescent="0.25">
      <c r="A57">
        <v>53</v>
      </c>
      <c r="B57">
        <v>384.84339999999997</v>
      </c>
    </row>
    <row r="58" spans="1:2" x14ac:dyDescent="0.25">
      <c r="A58">
        <v>54</v>
      </c>
      <c r="B58">
        <v>402.03440000000001</v>
      </c>
    </row>
    <row r="59" spans="1:2" x14ac:dyDescent="0.25">
      <c r="A59">
        <v>55</v>
      </c>
      <c r="B59">
        <v>420.27670000000001</v>
      </c>
    </row>
    <row r="60" spans="1:2" x14ac:dyDescent="0.25">
      <c r="A60">
        <v>56</v>
      </c>
      <c r="B60">
        <v>438.69139999999999</v>
      </c>
    </row>
    <row r="61" spans="1:2" x14ac:dyDescent="0.25">
      <c r="A61">
        <v>57</v>
      </c>
      <c r="B61">
        <v>458.49130000000002</v>
      </c>
    </row>
    <row r="62" spans="1:2" x14ac:dyDescent="0.25">
      <c r="A62">
        <v>58</v>
      </c>
      <c r="B62">
        <v>478.46440000000001</v>
      </c>
    </row>
    <row r="63" spans="1:2" x14ac:dyDescent="0.25">
      <c r="A63">
        <v>59</v>
      </c>
      <c r="B63">
        <v>498.16550000000001</v>
      </c>
    </row>
    <row r="64" spans="1:2" x14ac:dyDescent="0.25">
      <c r="A64">
        <v>60</v>
      </c>
      <c r="B64">
        <v>518.25199999999995</v>
      </c>
    </row>
    <row r="65" spans="1:2" x14ac:dyDescent="0.25">
      <c r="A65">
        <v>61</v>
      </c>
      <c r="B65">
        <v>539.31020000000001</v>
      </c>
    </row>
    <row r="66" spans="1:2" x14ac:dyDescent="0.25">
      <c r="A66">
        <v>62</v>
      </c>
      <c r="B66">
        <v>560.65459999999996</v>
      </c>
    </row>
    <row r="67" spans="1:2" x14ac:dyDescent="0.25">
      <c r="A67">
        <v>63</v>
      </c>
      <c r="B67">
        <v>583.52210000000002</v>
      </c>
    </row>
    <row r="68" spans="1:2" x14ac:dyDescent="0.25">
      <c r="A68">
        <v>64</v>
      </c>
      <c r="B68">
        <v>602.58069999999998</v>
      </c>
    </row>
    <row r="69" spans="1:2" x14ac:dyDescent="0.25">
      <c r="A69">
        <v>65</v>
      </c>
      <c r="B69">
        <v>619.00980000000004</v>
      </c>
    </row>
    <row r="70" spans="1:2" x14ac:dyDescent="0.25">
      <c r="A70">
        <v>66</v>
      </c>
      <c r="B70">
        <v>634.12660000000005</v>
      </c>
    </row>
    <row r="71" spans="1:2" x14ac:dyDescent="0.25">
      <c r="A71">
        <v>67</v>
      </c>
      <c r="B71">
        <v>648.84289999999999</v>
      </c>
    </row>
    <row r="72" spans="1:2" x14ac:dyDescent="0.25">
      <c r="A72">
        <v>68</v>
      </c>
      <c r="B72">
        <v>663.43820000000005</v>
      </c>
    </row>
    <row r="73" spans="1:2" x14ac:dyDescent="0.25">
      <c r="A73">
        <v>69</v>
      </c>
      <c r="B73">
        <v>679.59860000000003</v>
      </c>
    </row>
    <row r="74" spans="1:2" x14ac:dyDescent="0.25">
      <c r="A74">
        <v>70</v>
      </c>
      <c r="B74">
        <v>696.13699999999994</v>
      </c>
    </row>
    <row r="75" spans="1:2" x14ac:dyDescent="0.25">
      <c r="A75">
        <v>71</v>
      </c>
      <c r="B75">
        <v>710.93979999999999</v>
      </c>
    </row>
    <row r="76" spans="1:2" x14ac:dyDescent="0.25">
      <c r="A76">
        <v>72</v>
      </c>
      <c r="B76">
        <v>725.84289999999999</v>
      </c>
    </row>
    <row r="77" spans="1:2" x14ac:dyDescent="0.25">
      <c r="A77">
        <v>73</v>
      </c>
      <c r="B77">
        <v>740.99339999999995</v>
      </c>
    </row>
    <row r="78" spans="1:2" x14ac:dyDescent="0.25">
      <c r="A78">
        <v>74</v>
      </c>
      <c r="B78">
        <v>757.94690000000003</v>
      </c>
    </row>
    <row r="79" spans="1:2" x14ac:dyDescent="0.25">
      <c r="A79">
        <v>75</v>
      </c>
      <c r="B79">
        <v>774.26549999999997</v>
      </c>
    </row>
    <row r="80" spans="1:2" x14ac:dyDescent="0.25">
      <c r="A80">
        <v>76</v>
      </c>
      <c r="B80">
        <v>788.74429999999995</v>
      </c>
    </row>
    <row r="81" spans="1:2" x14ac:dyDescent="0.25">
      <c r="A81">
        <v>77</v>
      </c>
      <c r="B81">
        <v>803.36400000000003</v>
      </c>
    </row>
    <row r="82" spans="1:2" x14ac:dyDescent="0.25">
      <c r="A82">
        <v>78</v>
      </c>
      <c r="B82">
        <v>818.40620000000001</v>
      </c>
    </row>
    <row r="83" spans="1:2" x14ac:dyDescent="0.25">
      <c r="A83">
        <v>79</v>
      </c>
      <c r="B83">
        <v>835.31880000000001</v>
      </c>
    </row>
    <row r="84" spans="1:2" x14ac:dyDescent="0.25">
      <c r="A84">
        <v>80</v>
      </c>
      <c r="B84">
        <v>851.58759999999995</v>
      </c>
    </row>
    <row r="85" spans="1:2" x14ac:dyDescent="0.25">
      <c r="A85">
        <v>81</v>
      </c>
      <c r="B85">
        <v>866.75260000000003</v>
      </c>
    </row>
    <row r="86" spans="1:2" x14ac:dyDescent="0.25">
      <c r="A86">
        <v>82</v>
      </c>
      <c r="B86">
        <v>881.6961</v>
      </c>
    </row>
    <row r="87" spans="1:2" x14ac:dyDescent="0.25">
      <c r="A87">
        <v>83</v>
      </c>
      <c r="B87">
        <v>896.88710000000003</v>
      </c>
    </row>
    <row r="88" spans="1:2" x14ac:dyDescent="0.25">
      <c r="A88">
        <v>84</v>
      </c>
      <c r="B88">
        <v>912.4973</v>
      </c>
    </row>
    <row r="89" spans="1:2" x14ac:dyDescent="0.25">
      <c r="A89">
        <v>85</v>
      </c>
      <c r="B89">
        <v>929.68730000000005</v>
      </c>
    </row>
    <row r="90" spans="1:2" x14ac:dyDescent="0.25">
      <c r="A90">
        <v>86</v>
      </c>
      <c r="B90">
        <v>948.03409999999997</v>
      </c>
    </row>
    <row r="91" spans="1:2" x14ac:dyDescent="0.25">
      <c r="A91">
        <v>87</v>
      </c>
      <c r="B91">
        <v>965.70259999999996</v>
      </c>
    </row>
    <row r="92" spans="1:2" x14ac:dyDescent="0.25">
      <c r="A92">
        <v>88</v>
      </c>
      <c r="B92">
        <v>983.12120000000004</v>
      </c>
    </row>
    <row r="93" spans="1:2" x14ac:dyDescent="0.25">
      <c r="A93">
        <v>89</v>
      </c>
      <c r="B93">
        <v>1003.7974</v>
      </c>
    </row>
    <row r="94" spans="1:2" x14ac:dyDescent="0.25">
      <c r="A94">
        <v>90</v>
      </c>
      <c r="B94">
        <v>1021.0465</v>
      </c>
    </row>
    <row r="95" spans="1:2" x14ac:dyDescent="0.25">
      <c r="A95">
        <v>91</v>
      </c>
      <c r="B95">
        <v>1039.6116</v>
      </c>
    </row>
    <row r="96" spans="1:2" x14ac:dyDescent="0.25">
      <c r="A96">
        <v>92</v>
      </c>
      <c r="B96">
        <v>1057.2896000000001</v>
      </c>
    </row>
    <row r="97" spans="1:2" x14ac:dyDescent="0.25">
      <c r="A97">
        <v>93</v>
      </c>
      <c r="B97">
        <v>1075.4247</v>
      </c>
    </row>
    <row r="98" spans="1:2" x14ac:dyDescent="0.25">
      <c r="A98">
        <v>94</v>
      </c>
      <c r="B98">
        <v>1093.4369999999999</v>
      </c>
    </row>
    <row r="99" spans="1:2" x14ac:dyDescent="0.25">
      <c r="A99">
        <v>95</v>
      </c>
      <c r="B99">
        <v>1111.2815000000001</v>
      </c>
    </row>
    <row r="100" spans="1:2" x14ac:dyDescent="0.25">
      <c r="A100">
        <v>96</v>
      </c>
      <c r="B100">
        <v>1130.4224999999999</v>
      </c>
    </row>
    <row r="101" spans="1:2" x14ac:dyDescent="0.25">
      <c r="A101">
        <v>97</v>
      </c>
      <c r="B101">
        <v>1148.0953</v>
      </c>
    </row>
    <row r="102" spans="1:2" x14ac:dyDescent="0.25">
      <c r="A102">
        <v>98</v>
      </c>
      <c r="B102">
        <v>1163.7987000000001</v>
      </c>
    </row>
    <row r="103" spans="1:2" x14ac:dyDescent="0.25">
      <c r="A103">
        <v>99</v>
      </c>
      <c r="B103">
        <v>1177.7815000000001</v>
      </c>
    </row>
    <row r="104" spans="1:2" x14ac:dyDescent="0.25">
      <c r="A104">
        <v>100</v>
      </c>
      <c r="B104">
        <v>1190.1215999999999</v>
      </c>
    </row>
    <row r="105" spans="1:2" x14ac:dyDescent="0.25">
      <c r="A105">
        <v>101</v>
      </c>
      <c r="B105">
        <v>1201.8674000000001</v>
      </c>
    </row>
    <row r="106" spans="1:2" x14ac:dyDescent="0.25">
      <c r="A106">
        <v>102</v>
      </c>
      <c r="B106">
        <v>1213.5253</v>
      </c>
    </row>
    <row r="107" spans="1:2" x14ac:dyDescent="0.25">
      <c r="A107">
        <v>103</v>
      </c>
      <c r="B107">
        <v>1224.9078999999999</v>
      </c>
    </row>
    <row r="108" spans="1:2" x14ac:dyDescent="0.25">
      <c r="A108">
        <v>104</v>
      </c>
      <c r="B108">
        <v>1236.2181</v>
      </c>
    </row>
    <row r="109" spans="1:2" x14ac:dyDescent="0.25">
      <c r="A109">
        <v>105</v>
      </c>
      <c r="B109">
        <v>1249.9799</v>
      </c>
    </row>
    <row r="110" spans="1:2" x14ac:dyDescent="0.25">
      <c r="A110">
        <v>106</v>
      </c>
      <c r="B110">
        <v>1260.9694999999999</v>
      </c>
    </row>
    <row r="111" spans="1:2" x14ac:dyDescent="0.25">
      <c r="A111">
        <v>107</v>
      </c>
      <c r="B111">
        <v>1272.7788</v>
      </c>
    </row>
    <row r="112" spans="1:2" x14ac:dyDescent="0.25">
      <c r="A112">
        <v>108</v>
      </c>
      <c r="B112">
        <v>1286.2836</v>
      </c>
    </row>
    <row r="113" spans="1:2" x14ac:dyDescent="0.25">
      <c r="A113">
        <v>109</v>
      </c>
      <c r="B113">
        <v>1300.5310999999999</v>
      </c>
    </row>
    <row r="114" spans="1:2" x14ac:dyDescent="0.25">
      <c r="A114">
        <v>110</v>
      </c>
      <c r="B114">
        <v>1314.6514999999999</v>
      </c>
    </row>
    <row r="115" spans="1:2" x14ac:dyDescent="0.25">
      <c r="A115">
        <v>111</v>
      </c>
      <c r="B115">
        <v>1328.4083000000001</v>
      </c>
    </row>
    <row r="116" spans="1:2" x14ac:dyDescent="0.25">
      <c r="A116">
        <v>112</v>
      </c>
      <c r="B116">
        <v>1343.0121999999999</v>
      </c>
    </row>
    <row r="117" spans="1:2" x14ac:dyDescent="0.25">
      <c r="A117">
        <v>113</v>
      </c>
      <c r="B117">
        <v>1357.4972</v>
      </c>
    </row>
    <row r="118" spans="1:2" x14ac:dyDescent="0.25">
      <c r="A118">
        <v>114</v>
      </c>
      <c r="B118">
        <v>1372.5642</v>
      </c>
    </row>
    <row r="119" spans="1:2" x14ac:dyDescent="0.25">
      <c r="A119">
        <v>115</v>
      </c>
      <c r="B119">
        <v>1385.9096999999999</v>
      </c>
    </row>
    <row r="120" spans="1:2" x14ac:dyDescent="0.25">
      <c r="A120">
        <v>116</v>
      </c>
      <c r="B120">
        <v>1398.1678999999999</v>
      </c>
    </row>
    <row r="121" spans="1:2" x14ac:dyDescent="0.25">
      <c r="A121">
        <v>117</v>
      </c>
      <c r="B121">
        <v>1411.3639000000001</v>
      </c>
    </row>
    <row r="122" spans="1:2" x14ac:dyDescent="0.25">
      <c r="A122">
        <v>118</v>
      </c>
      <c r="B122">
        <v>1424.5263</v>
      </c>
    </row>
    <row r="123" spans="1:2" x14ac:dyDescent="0.25">
      <c r="A123">
        <v>119</v>
      </c>
      <c r="B123">
        <v>1439.0349000000001</v>
      </c>
    </row>
    <row r="124" spans="1:2" x14ac:dyDescent="0.25">
      <c r="A124">
        <v>120</v>
      </c>
      <c r="B124">
        <v>1452.5214000000001</v>
      </c>
    </row>
    <row r="125" spans="1:2" x14ac:dyDescent="0.25">
      <c r="A125">
        <v>121</v>
      </c>
      <c r="B125">
        <v>1468.2067</v>
      </c>
    </row>
    <row r="126" spans="1:2" x14ac:dyDescent="0.25">
      <c r="A126">
        <v>122</v>
      </c>
      <c r="B126">
        <v>1484.2797</v>
      </c>
    </row>
    <row r="127" spans="1:2" x14ac:dyDescent="0.25">
      <c r="A127">
        <v>123</v>
      </c>
      <c r="B127">
        <v>1499.2299</v>
      </c>
    </row>
    <row r="128" spans="1:2" x14ac:dyDescent="0.25">
      <c r="A128">
        <v>124</v>
      </c>
      <c r="B128">
        <v>1514.0804000000001</v>
      </c>
    </row>
    <row r="129" spans="1:2" x14ac:dyDescent="0.25">
      <c r="A129">
        <v>125</v>
      </c>
      <c r="B129">
        <v>1527.1110000000001</v>
      </c>
    </row>
    <row r="130" spans="1:2" x14ac:dyDescent="0.25">
      <c r="A130">
        <v>126</v>
      </c>
      <c r="B130">
        <v>1542.0896</v>
      </c>
    </row>
    <row r="131" spans="1:2" x14ac:dyDescent="0.25">
      <c r="A131">
        <v>127</v>
      </c>
      <c r="B131">
        <v>1556.6832999999999</v>
      </c>
    </row>
    <row r="132" spans="1:2" x14ac:dyDescent="0.25">
      <c r="A132">
        <v>128</v>
      </c>
      <c r="B132">
        <v>1570.6420000000001</v>
      </c>
    </row>
    <row r="133" spans="1:2" x14ac:dyDescent="0.25">
      <c r="A133">
        <v>129</v>
      </c>
      <c r="B133">
        <v>1580.0420999999999</v>
      </c>
    </row>
    <row r="134" spans="1:2" x14ac:dyDescent="0.25">
      <c r="A134">
        <v>130</v>
      </c>
      <c r="B134">
        <v>1590.0065999999999</v>
      </c>
    </row>
    <row r="135" spans="1:2" x14ac:dyDescent="0.25">
      <c r="A135">
        <v>131</v>
      </c>
      <c r="B135">
        <v>1598.6869999999999</v>
      </c>
    </row>
    <row r="136" spans="1:2" x14ac:dyDescent="0.25">
      <c r="A136">
        <v>132</v>
      </c>
      <c r="B136">
        <v>1607.7161000000001</v>
      </c>
    </row>
    <row r="137" spans="1:2" x14ac:dyDescent="0.25">
      <c r="A137">
        <v>133</v>
      </c>
      <c r="B137">
        <v>1614.7279000000001</v>
      </c>
    </row>
    <row r="138" spans="1:2" x14ac:dyDescent="0.25">
      <c r="A138">
        <v>134</v>
      </c>
      <c r="B138">
        <v>1621.1066000000001</v>
      </c>
    </row>
    <row r="139" spans="1:2" x14ac:dyDescent="0.25">
      <c r="A139">
        <v>135</v>
      </c>
      <c r="B139">
        <v>1630.1858999999999</v>
      </c>
    </row>
    <row r="140" spans="1:2" x14ac:dyDescent="0.25">
      <c r="A140">
        <v>136</v>
      </c>
      <c r="B140">
        <v>1639.7255</v>
      </c>
    </row>
    <row r="141" spans="1:2" x14ac:dyDescent="0.25">
      <c r="A141">
        <v>137</v>
      </c>
      <c r="B141">
        <v>1645.8413</v>
      </c>
    </row>
    <row r="142" spans="1:2" x14ac:dyDescent="0.25">
      <c r="A142">
        <v>138</v>
      </c>
      <c r="B142">
        <v>1653.3255999999999</v>
      </c>
    </row>
    <row r="143" spans="1:2" x14ac:dyDescent="0.25">
      <c r="A143">
        <v>139</v>
      </c>
      <c r="B143">
        <v>1663.902</v>
      </c>
    </row>
    <row r="144" spans="1:2" x14ac:dyDescent="0.25">
      <c r="A144">
        <v>140</v>
      </c>
      <c r="B144">
        <v>1674.4431999999999</v>
      </c>
    </row>
    <row r="145" spans="1:2" x14ac:dyDescent="0.25">
      <c r="A145">
        <v>141</v>
      </c>
      <c r="B145">
        <v>1684.9096</v>
      </c>
    </row>
    <row r="146" spans="1:2" x14ac:dyDescent="0.25">
      <c r="A146">
        <v>142</v>
      </c>
      <c r="B146">
        <v>1693.9987000000001</v>
      </c>
    </row>
    <row r="147" spans="1:2" x14ac:dyDescent="0.25">
      <c r="A147">
        <v>143</v>
      </c>
      <c r="B147">
        <v>1702.5253</v>
      </c>
    </row>
    <row r="148" spans="1:2" x14ac:dyDescent="0.25">
      <c r="A148">
        <v>144</v>
      </c>
      <c r="B148">
        <v>1711.2227</v>
      </c>
    </row>
    <row r="149" spans="1:2" x14ac:dyDescent="0.25">
      <c r="A149">
        <v>145</v>
      </c>
      <c r="B149">
        <v>1720.5994000000001</v>
      </c>
    </row>
    <row r="150" spans="1:2" x14ac:dyDescent="0.25">
      <c r="A150">
        <v>146</v>
      </c>
      <c r="B150">
        <v>1729.6786999999999</v>
      </c>
    </row>
    <row r="151" spans="1:2" x14ac:dyDescent="0.25">
      <c r="A151">
        <v>147</v>
      </c>
      <c r="B151">
        <v>1738.3246999999999</v>
      </c>
    </row>
    <row r="152" spans="1:2" x14ac:dyDescent="0.25">
      <c r="A152">
        <v>148</v>
      </c>
      <c r="B152">
        <v>1742.4966999999999</v>
      </c>
    </row>
    <row r="153" spans="1:2" x14ac:dyDescent="0.25">
      <c r="A153">
        <v>149</v>
      </c>
      <c r="B153">
        <v>1747.7348</v>
      </c>
    </row>
    <row r="154" spans="1:2" x14ac:dyDescent="0.25">
      <c r="A154">
        <v>150</v>
      </c>
      <c r="B154">
        <v>1753.1966</v>
      </c>
    </row>
    <row r="155" spans="1:2" x14ac:dyDescent="0.25">
      <c r="A155">
        <v>151</v>
      </c>
      <c r="B155">
        <v>1758.6968999999999</v>
      </c>
    </row>
    <row r="156" spans="1:2" x14ac:dyDescent="0.25">
      <c r="A156">
        <v>152</v>
      </c>
      <c r="B156">
        <v>1763.8136999999999</v>
      </c>
    </row>
    <row r="157" spans="1:2" x14ac:dyDescent="0.25">
      <c r="A157">
        <v>153</v>
      </c>
      <c r="B157">
        <v>1767.1539</v>
      </c>
    </row>
    <row r="158" spans="1:2" x14ac:dyDescent="0.25">
      <c r="A158">
        <v>154</v>
      </c>
      <c r="B158">
        <v>1771.3498999999999</v>
      </c>
    </row>
    <row r="159" spans="1:2" x14ac:dyDescent="0.25">
      <c r="A159">
        <v>155</v>
      </c>
      <c r="B159">
        <v>1775.2800999999999</v>
      </c>
    </row>
    <row r="160" spans="1:2" x14ac:dyDescent="0.25">
      <c r="A160">
        <v>156</v>
      </c>
      <c r="B160">
        <v>1779.9362000000001</v>
      </c>
    </row>
    <row r="161" spans="1:2" x14ac:dyDescent="0.25">
      <c r="A161">
        <v>157</v>
      </c>
      <c r="B161">
        <v>1784.6219000000001</v>
      </c>
    </row>
    <row r="162" spans="1:2" x14ac:dyDescent="0.25">
      <c r="A162">
        <v>158</v>
      </c>
      <c r="B162">
        <v>1788.1265000000001</v>
      </c>
    </row>
    <row r="163" spans="1:2" x14ac:dyDescent="0.25">
      <c r="A163">
        <v>159</v>
      </c>
      <c r="B163">
        <v>1790.7718</v>
      </c>
    </row>
    <row r="164" spans="1:2" x14ac:dyDescent="0.25">
      <c r="A164">
        <v>160</v>
      </c>
      <c r="B164">
        <v>1793.1638</v>
      </c>
    </row>
    <row r="165" spans="1:2" x14ac:dyDescent="0.25">
      <c r="A165">
        <v>161</v>
      </c>
      <c r="B165">
        <v>1794.9967999999999</v>
      </c>
    </row>
    <row r="166" spans="1:2" x14ac:dyDescent="0.25">
      <c r="A166">
        <v>162</v>
      </c>
      <c r="B166">
        <v>1796.2814000000001</v>
      </c>
    </row>
    <row r="167" spans="1:2" x14ac:dyDescent="0.25">
      <c r="A167">
        <v>163</v>
      </c>
      <c r="B167">
        <v>1798.73</v>
      </c>
    </row>
    <row r="168" spans="1:2" x14ac:dyDescent="0.25">
      <c r="A168">
        <v>164</v>
      </c>
      <c r="B168">
        <v>1800.1593</v>
      </c>
    </row>
    <row r="169" spans="1:2" x14ac:dyDescent="0.25">
      <c r="A169">
        <v>164</v>
      </c>
      <c r="B169">
        <v>1800.1593</v>
      </c>
    </row>
    <row r="170" spans="1:2" x14ac:dyDescent="0.25">
      <c r="A170">
        <v>165</v>
      </c>
      <c r="B170">
        <v>1800.1593</v>
      </c>
    </row>
    <row r="171" spans="1:2" x14ac:dyDescent="0.25">
      <c r="A171">
        <v>167</v>
      </c>
      <c r="B171">
        <v>1803.8144</v>
      </c>
    </row>
    <row r="172" spans="1:2" x14ac:dyDescent="0.25">
      <c r="A172">
        <v>168</v>
      </c>
      <c r="B172">
        <v>1805.4494999999999</v>
      </c>
    </row>
    <row r="173" spans="1:2" x14ac:dyDescent="0.25">
      <c r="A173">
        <v>169</v>
      </c>
      <c r="B173">
        <v>1808.3309999999999</v>
      </c>
    </row>
    <row r="174" spans="1:2" x14ac:dyDescent="0.25">
      <c r="A174">
        <v>170</v>
      </c>
      <c r="B174">
        <v>1809.0719999999999</v>
      </c>
    </row>
    <row r="175" spans="1:2" x14ac:dyDescent="0.25">
      <c r="A175">
        <v>171</v>
      </c>
      <c r="B175">
        <v>1810.06</v>
      </c>
    </row>
    <row r="176" spans="1:2" x14ac:dyDescent="0.25">
      <c r="A176">
        <v>172</v>
      </c>
      <c r="B176">
        <v>1810.9426000000001</v>
      </c>
    </row>
    <row r="177" spans="1:2" x14ac:dyDescent="0.25">
      <c r="A177">
        <v>173</v>
      </c>
      <c r="B177">
        <v>1812.5934999999999</v>
      </c>
    </row>
    <row r="178" spans="1:2" x14ac:dyDescent="0.25">
      <c r="A178">
        <v>174</v>
      </c>
      <c r="B178">
        <v>1814.0963999999999</v>
      </c>
    </row>
    <row r="179" spans="1:2" x14ac:dyDescent="0.25">
      <c r="A179">
        <v>175</v>
      </c>
      <c r="B179">
        <v>1816.2496000000001</v>
      </c>
    </row>
    <row r="180" spans="1:2" x14ac:dyDescent="0.25">
      <c r="A180">
        <v>176</v>
      </c>
      <c r="B180">
        <v>1818.3951999999999</v>
      </c>
    </row>
    <row r="181" spans="1:2" x14ac:dyDescent="0.25">
      <c r="A181">
        <v>177</v>
      </c>
      <c r="B181">
        <v>1820.0873999999999</v>
      </c>
    </row>
    <row r="182" spans="1:2" x14ac:dyDescent="0.25">
      <c r="A182">
        <v>178</v>
      </c>
      <c r="B182">
        <v>1820.6559999999999</v>
      </c>
    </row>
    <row r="183" spans="1:2" x14ac:dyDescent="0.25">
      <c r="A183">
        <v>179</v>
      </c>
      <c r="B183">
        <v>1821.3561999999999</v>
      </c>
    </row>
    <row r="184" spans="1:2" x14ac:dyDescent="0.25">
      <c r="A184">
        <v>180</v>
      </c>
      <c r="B184">
        <v>1822.7318</v>
      </c>
    </row>
    <row r="185" spans="1:2" x14ac:dyDescent="0.25">
      <c r="A185">
        <v>181</v>
      </c>
      <c r="B185">
        <v>1825.5512000000001</v>
      </c>
    </row>
    <row r="186" spans="1:2" x14ac:dyDescent="0.25">
      <c r="A186">
        <v>182</v>
      </c>
      <c r="B186">
        <v>1827.7617</v>
      </c>
    </row>
    <row r="187" spans="1:2" x14ac:dyDescent="0.25">
      <c r="A187">
        <v>183</v>
      </c>
      <c r="B187">
        <v>1833.2455</v>
      </c>
    </row>
    <row r="188" spans="1:2" x14ac:dyDescent="0.25">
      <c r="A188">
        <v>184</v>
      </c>
      <c r="B188">
        <v>1840.2518</v>
      </c>
    </row>
    <row r="189" spans="1:2" x14ac:dyDescent="0.25">
      <c r="A189">
        <v>185</v>
      </c>
      <c r="B189">
        <v>1846.1016999999999</v>
      </c>
    </row>
    <row r="190" spans="1:2" x14ac:dyDescent="0.25">
      <c r="A190">
        <v>186</v>
      </c>
      <c r="B190">
        <v>1849.8486</v>
      </c>
    </row>
    <row r="191" spans="1:2" x14ac:dyDescent="0.25">
      <c r="A191">
        <v>187</v>
      </c>
      <c r="B191">
        <v>1854.9905000000001</v>
      </c>
    </row>
    <row r="192" spans="1:2" x14ac:dyDescent="0.25">
      <c r="A192">
        <v>188</v>
      </c>
      <c r="B192">
        <v>1862.9826</v>
      </c>
    </row>
    <row r="193" spans="1:2" x14ac:dyDescent="0.25">
      <c r="A193">
        <v>189</v>
      </c>
      <c r="B193">
        <v>1871.1950999999999</v>
      </c>
    </row>
    <row r="194" spans="1:2" x14ac:dyDescent="0.25">
      <c r="A194">
        <v>190</v>
      </c>
      <c r="B194">
        <v>1879.3416</v>
      </c>
    </row>
    <row r="195" spans="1:2" x14ac:dyDescent="0.25">
      <c r="A195">
        <v>191</v>
      </c>
      <c r="B195">
        <v>1887.2931000000001</v>
      </c>
    </row>
    <row r="196" spans="1:2" x14ac:dyDescent="0.25">
      <c r="A196">
        <v>192</v>
      </c>
      <c r="B196">
        <v>1896.3895</v>
      </c>
    </row>
    <row r="197" spans="1:2" x14ac:dyDescent="0.25">
      <c r="A197">
        <v>193</v>
      </c>
      <c r="B197">
        <v>1906.5663999999999</v>
      </c>
    </row>
    <row r="198" spans="1:2" x14ac:dyDescent="0.25">
      <c r="A198">
        <v>194</v>
      </c>
      <c r="B198">
        <v>1916.8775000000001</v>
      </c>
    </row>
    <row r="199" spans="1:2" x14ac:dyDescent="0.25">
      <c r="A199">
        <v>195</v>
      </c>
      <c r="B199">
        <v>1925.3635999999999</v>
      </c>
    </row>
    <row r="200" spans="1:2" x14ac:dyDescent="0.25">
      <c r="A200">
        <v>196</v>
      </c>
      <c r="B200">
        <v>1934.1386</v>
      </c>
    </row>
    <row r="201" spans="1:2" x14ac:dyDescent="0.25">
      <c r="A201">
        <v>197</v>
      </c>
      <c r="B201">
        <v>1942.1563000000001</v>
      </c>
    </row>
    <row r="202" spans="1:2" x14ac:dyDescent="0.25">
      <c r="A202">
        <v>198</v>
      </c>
      <c r="B202">
        <v>1948.9192</v>
      </c>
    </row>
    <row r="203" spans="1:2" x14ac:dyDescent="0.25">
      <c r="A203">
        <v>199</v>
      </c>
      <c r="B203">
        <v>1956.1128000000001</v>
      </c>
    </row>
    <row r="204" spans="1:2" x14ac:dyDescent="0.25">
      <c r="A204">
        <v>200</v>
      </c>
      <c r="B204">
        <v>1963.3322000000001</v>
      </c>
    </row>
    <row r="205" spans="1:2" x14ac:dyDescent="0.25">
      <c r="A205">
        <v>201</v>
      </c>
      <c r="B205">
        <v>1969.7985000000001</v>
      </c>
    </row>
    <row r="206" spans="1:2" x14ac:dyDescent="0.25">
      <c r="A206">
        <v>202</v>
      </c>
      <c r="B206">
        <v>1974.9177999999999</v>
      </c>
    </row>
    <row r="207" spans="1:2" x14ac:dyDescent="0.25">
      <c r="A207">
        <v>203</v>
      </c>
      <c r="B207">
        <v>1983.9892</v>
      </c>
    </row>
    <row r="208" spans="1:2" x14ac:dyDescent="0.25">
      <c r="A208">
        <v>204</v>
      </c>
      <c r="B208">
        <v>1992.6982</v>
      </c>
    </row>
    <row r="209" spans="1:2" x14ac:dyDescent="0.25">
      <c r="A209">
        <v>205</v>
      </c>
      <c r="B209">
        <v>2001.2559000000001</v>
      </c>
    </row>
    <row r="210" spans="1:2" x14ac:dyDescent="0.25">
      <c r="A210">
        <v>206</v>
      </c>
      <c r="B210">
        <v>2007.7998</v>
      </c>
    </row>
    <row r="211" spans="1:2" x14ac:dyDescent="0.25">
      <c r="A211">
        <v>207</v>
      </c>
      <c r="B211">
        <v>2013.5592999999999</v>
      </c>
    </row>
    <row r="212" spans="1:2" x14ac:dyDescent="0.25">
      <c r="A212">
        <v>208</v>
      </c>
      <c r="B212">
        <v>2018.8051</v>
      </c>
    </row>
    <row r="213" spans="1:2" x14ac:dyDescent="0.25">
      <c r="A213">
        <v>209</v>
      </c>
      <c r="B213">
        <v>2023.9469999999999</v>
      </c>
    </row>
    <row r="214" spans="1:2" x14ac:dyDescent="0.25">
      <c r="A214">
        <v>210</v>
      </c>
      <c r="B214">
        <v>2028.5106000000001</v>
      </c>
    </row>
    <row r="215" spans="1:2" x14ac:dyDescent="0.25">
      <c r="A215">
        <v>211</v>
      </c>
      <c r="B215">
        <v>2034.0958000000001</v>
      </c>
    </row>
    <row r="216" spans="1:2" x14ac:dyDescent="0.25">
      <c r="A216">
        <v>212</v>
      </c>
      <c r="B216">
        <v>2038.9312</v>
      </c>
    </row>
    <row r="217" spans="1:2" x14ac:dyDescent="0.25">
      <c r="A217">
        <v>213</v>
      </c>
      <c r="B217">
        <v>2043.6104</v>
      </c>
    </row>
    <row r="218" spans="1:2" x14ac:dyDescent="0.25">
      <c r="A218">
        <v>214</v>
      </c>
      <c r="B218">
        <v>2048.2795000000001</v>
      </c>
    </row>
    <row r="219" spans="1:2" x14ac:dyDescent="0.25">
      <c r="A219">
        <v>215</v>
      </c>
      <c r="B219">
        <v>2053.6316000000002</v>
      </c>
    </row>
    <row r="220" spans="1:2" x14ac:dyDescent="0.25">
      <c r="A220">
        <v>216</v>
      </c>
      <c r="B220">
        <v>2060.2093</v>
      </c>
    </row>
    <row r="221" spans="1:2" x14ac:dyDescent="0.25">
      <c r="A221">
        <v>217</v>
      </c>
      <c r="B221">
        <v>2070.1644999999999</v>
      </c>
    </row>
    <row r="222" spans="1:2" x14ac:dyDescent="0.25">
      <c r="A222">
        <v>218</v>
      </c>
      <c r="B222">
        <v>2081.8103999999998</v>
      </c>
    </row>
    <row r="223" spans="1:2" x14ac:dyDescent="0.25">
      <c r="A223">
        <v>219</v>
      </c>
      <c r="B223">
        <v>2108.9243999999999</v>
      </c>
    </row>
    <row r="224" spans="1:2" x14ac:dyDescent="0.25">
      <c r="A224">
        <v>220</v>
      </c>
      <c r="B224">
        <v>2134.5219999999999</v>
      </c>
    </row>
    <row r="225" spans="1:2" x14ac:dyDescent="0.25">
      <c r="A225">
        <v>221</v>
      </c>
      <c r="B225">
        <v>2159.3498</v>
      </c>
    </row>
    <row r="226" spans="1:2" x14ac:dyDescent="0.25">
      <c r="A226">
        <v>222</v>
      </c>
      <c r="B226">
        <v>2183.5142999999998</v>
      </c>
    </row>
    <row r="227" spans="1:2" x14ac:dyDescent="0.25">
      <c r="A227">
        <v>223</v>
      </c>
      <c r="B227">
        <v>2205.6289999999999</v>
      </c>
    </row>
    <row r="228" spans="1:2" x14ac:dyDescent="0.25">
      <c r="A228">
        <v>224</v>
      </c>
      <c r="B228">
        <v>2228.1527999999998</v>
      </c>
    </row>
    <row r="229" spans="1:2" x14ac:dyDescent="0.25">
      <c r="A229">
        <v>225</v>
      </c>
      <c r="B229">
        <v>2249.8188</v>
      </c>
    </row>
    <row r="230" spans="1:2" x14ac:dyDescent="0.25">
      <c r="A230">
        <v>226</v>
      </c>
      <c r="B230">
        <v>2269.6916000000001</v>
      </c>
    </row>
    <row r="231" spans="1:2" x14ac:dyDescent="0.25">
      <c r="A231">
        <v>227</v>
      </c>
      <c r="B231">
        <v>2287.4870000000001</v>
      </c>
    </row>
    <row r="232" spans="1:2" x14ac:dyDescent="0.25">
      <c r="A232">
        <v>228</v>
      </c>
      <c r="B232">
        <v>2300.6401999999998</v>
      </c>
    </row>
    <row r="233" spans="1:2" x14ac:dyDescent="0.25">
      <c r="A233">
        <v>229</v>
      </c>
      <c r="B233">
        <v>2312.1777000000002</v>
      </c>
    </row>
    <row r="234" spans="1:2" x14ac:dyDescent="0.25">
      <c r="A234">
        <v>230</v>
      </c>
      <c r="B234">
        <v>2323.5605</v>
      </c>
    </row>
    <row r="235" spans="1:2" x14ac:dyDescent="0.25">
      <c r="A235">
        <v>231</v>
      </c>
      <c r="B235">
        <v>2333.4863</v>
      </c>
    </row>
    <row r="236" spans="1:2" x14ac:dyDescent="0.25">
      <c r="A236">
        <v>232</v>
      </c>
      <c r="B236">
        <v>2341.5468999999998</v>
      </c>
    </row>
    <row r="237" spans="1:2" x14ac:dyDescent="0.25">
      <c r="A237">
        <v>233</v>
      </c>
      <c r="B237">
        <v>2348.1678000000002</v>
      </c>
    </row>
    <row r="238" spans="1:2" x14ac:dyDescent="0.25">
      <c r="A238">
        <v>234</v>
      </c>
      <c r="B238">
        <v>2354.2127999999998</v>
      </c>
    </row>
    <row r="239" spans="1:2" x14ac:dyDescent="0.25">
      <c r="A239">
        <v>235</v>
      </c>
      <c r="B239">
        <v>2362.4094</v>
      </c>
    </row>
    <row r="240" spans="1:2" x14ac:dyDescent="0.25">
      <c r="A240">
        <v>236</v>
      </c>
      <c r="B240">
        <v>2371.1822999999999</v>
      </c>
    </row>
    <row r="241" spans="1:2" x14ac:dyDescent="0.25">
      <c r="A241">
        <v>237</v>
      </c>
      <c r="B241">
        <v>2380.7116000000001</v>
      </c>
    </row>
    <row r="242" spans="1:2" x14ac:dyDescent="0.25">
      <c r="A242">
        <v>238</v>
      </c>
      <c r="B242">
        <v>2389.6019000000001</v>
      </c>
    </row>
    <row r="243" spans="1:2" x14ac:dyDescent="0.25">
      <c r="A243">
        <v>239</v>
      </c>
      <c r="B243">
        <v>2397.4245999999998</v>
      </c>
    </row>
    <row r="244" spans="1:2" x14ac:dyDescent="0.25">
      <c r="A244">
        <v>240</v>
      </c>
      <c r="B244">
        <v>2405.2503999999999</v>
      </c>
    </row>
    <row r="245" spans="1:2" x14ac:dyDescent="0.25">
      <c r="A245">
        <v>241</v>
      </c>
      <c r="B245">
        <v>2413.1086</v>
      </c>
    </row>
    <row r="246" spans="1:2" x14ac:dyDescent="0.25">
      <c r="A246">
        <v>242</v>
      </c>
      <c r="B246">
        <v>2421.1997999999999</v>
      </c>
    </row>
    <row r="247" spans="1:2" x14ac:dyDescent="0.25">
      <c r="A247">
        <v>243</v>
      </c>
      <c r="B247">
        <v>2427.5243</v>
      </c>
    </row>
    <row r="248" spans="1:2" x14ac:dyDescent="0.25">
      <c r="A248">
        <v>244</v>
      </c>
      <c r="B248">
        <v>2435.0682000000002</v>
      </c>
    </row>
    <row r="249" spans="1:2" x14ac:dyDescent="0.25">
      <c r="A249">
        <v>245</v>
      </c>
      <c r="B249">
        <v>2450.7973000000002</v>
      </c>
    </row>
    <row r="250" spans="1:2" x14ac:dyDescent="0.25">
      <c r="A250">
        <v>246</v>
      </c>
      <c r="B250">
        <v>2465.6293000000001</v>
      </c>
    </row>
    <row r="251" spans="1:2" x14ac:dyDescent="0.25">
      <c r="A251">
        <v>247</v>
      </c>
      <c r="B251">
        <v>2478.4866999999999</v>
      </c>
    </row>
    <row r="252" spans="1:2" x14ac:dyDescent="0.25">
      <c r="A252">
        <v>248</v>
      </c>
      <c r="B252">
        <v>2489.8164999999999</v>
      </c>
    </row>
    <row r="253" spans="1:2" x14ac:dyDescent="0.25">
      <c r="A253">
        <v>249</v>
      </c>
      <c r="B253">
        <v>2501.7249000000002</v>
      </c>
    </row>
    <row r="254" spans="1:2" x14ac:dyDescent="0.25">
      <c r="A254">
        <v>250</v>
      </c>
      <c r="B254">
        <v>2512.4585000000002</v>
      </c>
    </row>
    <row r="255" spans="1:2" x14ac:dyDescent="0.25">
      <c r="A255">
        <v>251</v>
      </c>
      <c r="B255">
        <v>2519.6723000000002</v>
      </c>
    </row>
    <row r="256" spans="1:2" x14ac:dyDescent="0.25">
      <c r="A256">
        <v>252</v>
      </c>
      <c r="B256">
        <v>2526.8899000000001</v>
      </c>
    </row>
    <row r="257" spans="1:2" x14ac:dyDescent="0.25">
      <c r="A257">
        <v>253</v>
      </c>
      <c r="B257">
        <v>2533.5367999999999</v>
      </c>
    </row>
    <row r="258" spans="1:2" x14ac:dyDescent="0.25">
      <c r="A258">
        <v>254</v>
      </c>
      <c r="B258">
        <v>2541.7964000000002</v>
      </c>
    </row>
    <row r="259" spans="1:2" x14ac:dyDescent="0.25">
      <c r="A259">
        <v>255</v>
      </c>
      <c r="B259">
        <v>2551.4528</v>
      </c>
    </row>
    <row r="260" spans="1:2" x14ac:dyDescent="0.25">
      <c r="A260">
        <v>256</v>
      </c>
      <c r="B260">
        <v>2561.6473000000001</v>
      </c>
    </row>
    <row r="261" spans="1:2" x14ac:dyDescent="0.25">
      <c r="A261">
        <v>257</v>
      </c>
      <c r="B261">
        <v>2571.6163999999999</v>
      </c>
    </row>
    <row r="262" spans="1:2" x14ac:dyDescent="0.25">
      <c r="A262">
        <v>258</v>
      </c>
      <c r="B262">
        <v>2582.2051999999999</v>
      </c>
    </row>
    <row r="263" spans="1:2" x14ac:dyDescent="0.25">
      <c r="A263">
        <v>259</v>
      </c>
      <c r="B263">
        <v>2590.7156</v>
      </c>
    </row>
    <row r="264" spans="1:2" x14ac:dyDescent="0.25">
      <c r="A264">
        <v>260</v>
      </c>
      <c r="B264">
        <v>2599.0808999999999</v>
      </c>
    </row>
    <row r="265" spans="1:2" x14ac:dyDescent="0.25">
      <c r="A265">
        <v>261</v>
      </c>
      <c r="B265">
        <v>2606.8744999999999</v>
      </c>
    </row>
    <row r="266" spans="1:2" x14ac:dyDescent="0.25">
      <c r="A266">
        <v>262</v>
      </c>
      <c r="B266">
        <v>2613.7256000000002</v>
      </c>
    </row>
    <row r="267" spans="1:2" x14ac:dyDescent="0.25">
      <c r="A267">
        <v>263</v>
      </c>
      <c r="B267">
        <v>2619.0369999999998</v>
      </c>
    </row>
    <row r="268" spans="1:2" x14ac:dyDescent="0.25">
      <c r="A268">
        <v>264</v>
      </c>
      <c r="B268">
        <v>2623.5846999999999</v>
      </c>
    </row>
    <row r="269" spans="1:2" x14ac:dyDescent="0.25">
      <c r="A269">
        <v>265</v>
      </c>
      <c r="B269">
        <v>2630.6887999999999</v>
      </c>
    </row>
    <row r="270" spans="1:2" x14ac:dyDescent="0.25">
      <c r="A270">
        <v>266</v>
      </c>
      <c r="B270">
        <v>2636.3966999999998</v>
      </c>
    </row>
    <row r="271" spans="1:2" x14ac:dyDescent="0.25">
      <c r="A271">
        <v>267</v>
      </c>
      <c r="B271">
        <v>2642.2437</v>
      </c>
    </row>
    <row r="272" spans="1:2" x14ac:dyDescent="0.25">
      <c r="A272">
        <v>268</v>
      </c>
      <c r="B272">
        <v>2647.7514000000001</v>
      </c>
    </row>
    <row r="273" spans="1:2" x14ac:dyDescent="0.25">
      <c r="A273">
        <v>269</v>
      </c>
      <c r="B273">
        <v>2651.4438</v>
      </c>
    </row>
    <row r="274" spans="1:2" x14ac:dyDescent="0.25">
      <c r="A274">
        <v>270</v>
      </c>
      <c r="B274">
        <v>2655.2285999999999</v>
      </c>
    </row>
    <row r="275" spans="1:2" x14ac:dyDescent="0.25">
      <c r="A275">
        <v>271</v>
      </c>
      <c r="B275">
        <v>2659.2429000000002</v>
      </c>
    </row>
    <row r="276" spans="1:2" x14ac:dyDescent="0.25">
      <c r="A276">
        <v>272</v>
      </c>
      <c r="B276">
        <v>2662.0911999999998</v>
      </c>
    </row>
    <row r="277" spans="1:2" x14ac:dyDescent="0.25">
      <c r="A277">
        <v>273</v>
      </c>
      <c r="B277">
        <v>2664.8742999999999</v>
      </c>
    </row>
    <row r="278" spans="1:2" x14ac:dyDescent="0.25">
      <c r="A278">
        <v>274</v>
      </c>
      <c r="B278">
        <v>2667.92</v>
      </c>
    </row>
    <row r="279" spans="1:2" x14ac:dyDescent="0.25">
      <c r="A279">
        <v>275</v>
      </c>
      <c r="B279">
        <v>2671.0614</v>
      </c>
    </row>
    <row r="280" spans="1:2" x14ac:dyDescent="0.25">
      <c r="A280">
        <v>276</v>
      </c>
      <c r="B280">
        <v>2676.5099</v>
      </c>
    </row>
    <row r="281" spans="1:2" x14ac:dyDescent="0.25">
      <c r="A281">
        <v>277</v>
      </c>
      <c r="B281">
        <v>2683.3537999999999</v>
      </c>
    </row>
    <row r="282" spans="1:2" x14ac:dyDescent="0.25">
      <c r="A282">
        <v>278</v>
      </c>
      <c r="B282">
        <v>2690.9578999999999</v>
      </c>
    </row>
    <row r="283" spans="1:2" x14ac:dyDescent="0.25">
      <c r="A283">
        <v>279</v>
      </c>
      <c r="B283">
        <v>2698.3843000000002</v>
      </c>
    </row>
    <row r="284" spans="1:2" x14ac:dyDescent="0.25">
      <c r="A284">
        <v>280</v>
      </c>
      <c r="B284">
        <v>2705.7903999999999</v>
      </c>
    </row>
    <row r="285" spans="1:2" x14ac:dyDescent="0.25">
      <c r="A285">
        <v>281</v>
      </c>
      <c r="B285">
        <v>2711.9472999999998</v>
      </c>
    </row>
    <row r="286" spans="1:2" x14ac:dyDescent="0.25">
      <c r="A286">
        <v>282</v>
      </c>
      <c r="B286">
        <v>2718.5682000000002</v>
      </c>
    </row>
    <row r="287" spans="1:2" x14ac:dyDescent="0.25">
      <c r="A287">
        <v>283</v>
      </c>
      <c r="B287">
        <v>2725.0187999999998</v>
      </c>
    </row>
    <row r="288" spans="1:2" x14ac:dyDescent="0.25">
      <c r="A288">
        <v>284</v>
      </c>
      <c r="B288">
        <v>2729.6583999999998</v>
      </c>
    </row>
    <row r="289" spans="1:2" x14ac:dyDescent="0.25">
      <c r="A289">
        <v>285</v>
      </c>
      <c r="B289">
        <v>2733.6439</v>
      </c>
    </row>
    <row r="290" spans="1:2" x14ac:dyDescent="0.25">
      <c r="A290">
        <v>286</v>
      </c>
      <c r="B290">
        <v>2737.3766000000001</v>
      </c>
    </row>
    <row r="291" spans="1:2" x14ac:dyDescent="0.25">
      <c r="A291">
        <v>287</v>
      </c>
      <c r="B291">
        <v>2741.7177999999999</v>
      </c>
    </row>
    <row r="292" spans="1:2" x14ac:dyDescent="0.25">
      <c r="A292">
        <v>288</v>
      </c>
      <c r="B292">
        <v>2746.1073999999999</v>
      </c>
    </row>
    <row r="293" spans="1:2" x14ac:dyDescent="0.25">
      <c r="A293">
        <v>289</v>
      </c>
      <c r="B293">
        <v>2751.1064000000001</v>
      </c>
    </row>
    <row r="294" spans="1:2" x14ac:dyDescent="0.25">
      <c r="A294">
        <v>290</v>
      </c>
      <c r="B294">
        <v>2753.7271999999998</v>
      </c>
    </row>
    <row r="295" spans="1:2" x14ac:dyDescent="0.25">
      <c r="A295">
        <v>291</v>
      </c>
      <c r="B295">
        <v>2756.4839000000002</v>
      </c>
    </row>
    <row r="296" spans="1:2" x14ac:dyDescent="0.25">
      <c r="A296">
        <v>292</v>
      </c>
      <c r="B296">
        <v>2758.9495999999999</v>
      </c>
    </row>
    <row r="297" spans="1:2" x14ac:dyDescent="0.25">
      <c r="A297">
        <v>293</v>
      </c>
      <c r="B297">
        <v>2760.9133000000002</v>
      </c>
    </row>
    <row r="298" spans="1:2" x14ac:dyDescent="0.25">
      <c r="A298">
        <v>294</v>
      </c>
      <c r="B298">
        <v>2763.0428999999999</v>
      </c>
    </row>
    <row r="299" spans="1:2" x14ac:dyDescent="0.25">
      <c r="A299">
        <v>295</v>
      </c>
      <c r="B299">
        <v>2766.6896999999999</v>
      </c>
    </row>
    <row r="300" spans="1:2" x14ac:dyDescent="0.25">
      <c r="A300">
        <v>296</v>
      </c>
      <c r="B300">
        <v>2770.6889000000001</v>
      </c>
    </row>
    <row r="301" spans="1:2" x14ac:dyDescent="0.25">
      <c r="A301">
        <v>297</v>
      </c>
      <c r="B301">
        <v>2774.123</v>
      </c>
    </row>
    <row r="302" spans="1:2" x14ac:dyDescent="0.25">
      <c r="A302">
        <v>298</v>
      </c>
      <c r="B302">
        <v>2778.3292000000001</v>
      </c>
    </row>
    <row r="303" spans="1:2" x14ac:dyDescent="0.25">
      <c r="A303">
        <v>299</v>
      </c>
      <c r="B303">
        <v>2782.1163999999999</v>
      </c>
    </row>
    <row r="304" spans="1:2" x14ac:dyDescent="0.25">
      <c r="A304">
        <v>300</v>
      </c>
      <c r="B304">
        <v>2787.4083000000001</v>
      </c>
    </row>
    <row r="305" spans="1:2" x14ac:dyDescent="0.25">
      <c r="A305">
        <v>301</v>
      </c>
      <c r="B305">
        <v>2792.5286000000001</v>
      </c>
    </row>
    <row r="306" spans="1:2" x14ac:dyDescent="0.25">
      <c r="A306">
        <v>302</v>
      </c>
      <c r="B306">
        <v>2798.0241000000001</v>
      </c>
    </row>
    <row r="307" spans="1:2" x14ac:dyDescent="0.25">
      <c r="A307">
        <v>303</v>
      </c>
      <c r="B307">
        <v>2802.8856000000001</v>
      </c>
    </row>
    <row r="308" spans="1:2" x14ac:dyDescent="0.25">
      <c r="A308">
        <v>304</v>
      </c>
      <c r="B308">
        <v>2806.0547999999999</v>
      </c>
    </row>
    <row r="309" spans="1:2" x14ac:dyDescent="0.25">
      <c r="A309">
        <v>305</v>
      </c>
      <c r="B309">
        <v>2809.5221000000001</v>
      </c>
    </row>
    <row r="310" spans="1:2" x14ac:dyDescent="0.25">
      <c r="A310">
        <v>306</v>
      </c>
      <c r="B310">
        <v>2812.9204</v>
      </c>
    </row>
    <row r="311" spans="1:2" x14ac:dyDescent="0.25">
      <c r="A311">
        <v>307</v>
      </c>
      <c r="B311">
        <v>2817.0506999999998</v>
      </c>
    </row>
    <row r="312" spans="1:2" x14ac:dyDescent="0.25">
      <c r="A312">
        <v>308</v>
      </c>
      <c r="B312">
        <v>2819.4324999999999</v>
      </c>
    </row>
    <row r="313" spans="1:2" x14ac:dyDescent="0.25">
      <c r="A313">
        <v>309</v>
      </c>
      <c r="B313">
        <v>2822.5934000000002</v>
      </c>
    </row>
    <row r="314" spans="1:2" x14ac:dyDescent="0.25">
      <c r="A314">
        <v>310</v>
      </c>
      <c r="B314">
        <v>2826.0011</v>
      </c>
    </row>
    <row r="315" spans="1:2" x14ac:dyDescent="0.25">
      <c r="A315">
        <v>311</v>
      </c>
      <c r="B315">
        <v>2830.5084000000002</v>
      </c>
    </row>
    <row r="316" spans="1:2" x14ac:dyDescent="0.25">
      <c r="A316">
        <v>312</v>
      </c>
      <c r="B316">
        <v>2836.3431</v>
      </c>
    </row>
    <row r="317" spans="1:2" x14ac:dyDescent="0.25">
      <c r="A317">
        <v>313</v>
      </c>
      <c r="B317">
        <v>2841.4077000000002</v>
      </c>
    </row>
    <row r="318" spans="1:2" x14ac:dyDescent="0.25">
      <c r="A318">
        <v>314</v>
      </c>
      <c r="B318">
        <v>2850.3973999999998</v>
      </c>
    </row>
    <row r="319" spans="1:2" x14ac:dyDescent="0.25">
      <c r="A319">
        <v>315</v>
      </c>
      <c r="B319">
        <v>2858.99</v>
      </c>
    </row>
    <row r="320" spans="1:2" x14ac:dyDescent="0.25">
      <c r="A320">
        <v>316</v>
      </c>
      <c r="B320">
        <v>2866.9747000000002</v>
      </c>
    </row>
    <row r="321" spans="1:2" x14ac:dyDescent="0.25">
      <c r="A321">
        <v>317</v>
      </c>
      <c r="B321">
        <v>2875.0212999999999</v>
      </c>
    </row>
    <row r="322" spans="1:2" x14ac:dyDescent="0.25">
      <c r="A322">
        <v>318</v>
      </c>
      <c r="B322">
        <v>2882.6725999999999</v>
      </c>
    </row>
    <row r="323" spans="1:2" x14ac:dyDescent="0.25">
      <c r="A323">
        <v>319</v>
      </c>
      <c r="B323">
        <v>2890.3103000000001</v>
      </c>
    </row>
    <row r="324" spans="1:2" x14ac:dyDescent="0.25">
      <c r="A324">
        <v>320</v>
      </c>
      <c r="B324">
        <v>2898.0183000000002</v>
      </c>
    </row>
    <row r="325" spans="1:2" x14ac:dyDescent="0.25">
      <c r="A325">
        <v>321</v>
      </c>
      <c r="B325">
        <v>2903.5783000000001</v>
      </c>
    </row>
    <row r="326" spans="1:2" x14ac:dyDescent="0.25">
      <c r="A326">
        <v>322</v>
      </c>
      <c r="B326">
        <v>2915.1927999999998</v>
      </c>
    </row>
    <row r="327" spans="1:2" x14ac:dyDescent="0.25">
      <c r="A327">
        <v>323</v>
      </c>
      <c r="B327">
        <v>2926.3919000000001</v>
      </c>
    </row>
    <row r="328" spans="1:2" x14ac:dyDescent="0.25">
      <c r="A328">
        <v>324</v>
      </c>
      <c r="B328">
        <v>2938.0668000000001</v>
      </c>
    </row>
    <row r="329" spans="1:2" x14ac:dyDescent="0.25">
      <c r="A329">
        <v>325</v>
      </c>
      <c r="B329">
        <v>2949.8479000000002</v>
      </c>
    </row>
    <row r="330" spans="1:2" x14ac:dyDescent="0.25">
      <c r="A330">
        <v>326</v>
      </c>
      <c r="B330">
        <v>2961.6473999999998</v>
      </c>
    </row>
    <row r="331" spans="1:2" x14ac:dyDescent="0.25">
      <c r="A331">
        <v>327</v>
      </c>
      <c r="B331">
        <v>2972.607</v>
      </c>
    </row>
    <row r="332" spans="1:2" x14ac:dyDescent="0.25">
      <c r="A332">
        <v>328</v>
      </c>
      <c r="B332">
        <v>2985.7321999999999</v>
      </c>
    </row>
    <row r="333" spans="1:2" x14ac:dyDescent="0.25">
      <c r="A333">
        <v>329</v>
      </c>
      <c r="B333">
        <v>2998.8490000000002</v>
      </c>
    </row>
    <row r="334" spans="1:2" x14ac:dyDescent="0.25">
      <c r="A334">
        <v>330</v>
      </c>
      <c r="B334">
        <v>3009.7114999999999</v>
      </c>
    </row>
    <row r="335" spans="1:2" x14ac:dyDescent="0.25">
      <c r="A335">
        <v>331</v>
      </c>
      <c r="B335">
        <v>3017.8544000000002</v>
      </c>
    </row>
    <row r="336" spans="1:2" x14ac:dyDescent="0.25">
      <c r="A336">
        <v>332</v>
      </c>
      <c r="B336">
        <v>3026.2273</v>
      </c>
    </row>
    <row r="337" spans="1:2" x14ac:dyDescent="0.25">
      <c r="A337">
        <v>333</v>
      </c>
      <c r="B337">
        <v>3034.643</v>
      </c>
    </row>
    <row r="338" spans="1:2" x14ac:dyDescent="0.25">
      <c r="A338">
        <v>334</v>
      </c>
      <c r="B338">
        <v>3044.5691000000002</v>
      </c>
    </row>
    <row r="339" spans="1:2" x14ac:dyDescent="0.25">
      <c r="A339">
        <v>335</v>
      </c>
      <c r="B339">
        <v>3054.0531999999998</v>
      </c>
    </row>
    <row r="340" spans="1:2" x14ac:dyDescent="0.25">
      <c r="A340">
        <v>336</v>
      </c>
      <c r="B340">
        <v>3063.7674999999999</v>
      </c>
    </row>
    <row r="341" spans="1:2" x14ac:dyDescent="0.25">
      <c r="A341">
        <v>337</v>
      </c>
      <c r="B341">
        <v>3071.4324999999999</v>
      </c>
    </row>
    <row r="342" spans="1:2" x14ac:dyDescent="0.25">
      <c r="A342">
        <v>338</v>
      </c>
      <c r="B342">
        <v>3080.2055</v>
      </c>
    </row>
    <row r="343" spans="1:2" x14ac:dyDescent="0.25">
      <c r="A343">
        <v>339</v>
      </c>
      <c r="B343">
        <v>3090.2894000000001</v>
      </c>
    </row>
    <row r="344" spans="1:2" x14ac:dyDescent="0.25">
      <c r="A344">
        <v>340</v>
      </c>
      <c r="B344">
        <v>3099.5353</v>
      </c>
    </row>
    <row r="345" spans="1:2" x14ac:dyDescent="0.25">
      <c r="A345">
        <v>341</v>
      </c>
      <c r="B345">
        <v>3109.1943999999999</v>
      </c>
    </row>
    <row r="346" spans="1:2" x14ac:dyDescent="0.25">
      <c r="A346">
        <v>342</v>
      </c>
      <c r="B346">
        <v>3120.1261</v>
      </c>
    </row>
    <row r="347" spans="1:2" x14ac:dyDescent="0.25">
      <c r="A347">
        <v>343</v>
      </c>
      <c r="B347">
        <v>3130.9117000000001</v>
      </c>
    </row>
    <row r="348" spans="1:2" x14ac:dyDescent="0.25">
      <c r="A348">
        <v>344</v>
      </c>
      <c r="B348">
        <v>3141.0129999999999</v>
      </c>
    </row>
    <row r="349" spans="1:2" x14ac:dyDescent="0.25">
      <c r="A349">
        <v>345</v>
      </c>
      <c r="B349">
        <v>3154.7561000000001</v>
      </c>
    </row>
    <row r="350" spans="1:2" x14ac:dyDescent="0.25">
      <c r="A350">
        <v>346</v>
      </c>
      <c r="B350">
        <v>3167.6104</v>
      </c>
    </row>
    <row r="351" spans="1:2" x14ac:dyDescent="0.25">
      <c r="A351">
        <v>347</v>
      </c>
      <c r="B351">
        <v>3181.0691999999999</v>
      </c>
    </row>
    <row r="352" spans="1:2" x14ac:dyDescent="0.25">
      <c r="A352">
        <v>348</v>
      </c>
      <c r="B352">
        <v>3194.1569</v>
      </c>
    </row>
    <row r="353" spans="1:2" x14ac:dyDescent="0.25">
      <c r="A353">
        <v>349</v>
      </c>
      <c r="B353">
        <v>3207.5916999999999</v>
      </c>
    </row>
    <row r="354" spans="1:2" x14ac:dyDescent="0.25">
      <c r="A354">
        <v>350</v>
      </c>
      <c r="B354">
        <v>3220.0655000000002</v>
      </c>
    </row>
    <row r="355" spans="1:2" x14ac:dyDescent="0.25">
      <c r="A355">
        <v>351</v>
      </c>
      <c r="B355">
        <v>3232.8663000000001</v>
      </c>
    </row>
    <row r="356" spans="1:2" x14ac:dyDescent="0.25">
      <c r="A356">
        <v>352</v>
      </c>
      <c r="B356">
        <v>3244.6950999999999</v>
      </c>
    </row>
    <row r="357" spans="1:2" x14ac:dyDescent="0.25">
      <c r="A357">
        <v>353</v>
      </c>
      <c r="B357">
        <v>3252.7626</v>
      </c>
    </row>
    <row r="358" spans="1:2" x14ac:dyDescent="0.25">
      <c r="A358">
        <v>354</v>
      </c>
      <c r="B358">
        <v>3261.9432000000002</v>
      </c>
    </row>
    <row r="359" spans="1:2" x14ac:dyDescent="0.25">
      <c r="A359">
        <v>355</v>
      </c>
      <c r="B359">
        <v>3270.1673000000001</v>
      </c>
    </row>
    <row r="360" spans="1:2" x14ac:dyDescent="0.25">
      <c r="A360">
        <v>356</v>
      </c>
      <c r="B360">
        <v>3278.4454999999998</v>
      </c>
    </row>
    <row r="361" spans="1:2" x14ac:dyDescent="0.25">
      <c r="A361">
        <v>357</v>
      </c>
      <c r="B361">
        <v>3287.9149000000002</v>
      </c>
    </row>
    <row r="362" spans="1:2" x14ac:dyDescent="0.25">
      <c r="A362">
        <v>358</v>
      </c>
      <c r="B362">
        <v>3297.6356999999998</v>
      </c>
    </row>
    <row r="363" spans="1:2" x14ac:dyDescent="0.25">
      <c r="A363">
        <v>359</v>
      </c>
      <c r="B363">
        <v>3308.7287000000001</v>
      </c>
    </row>
    <row r="364" spans="1:2" x14ac:dyDescent="0.25">
      <c r="A364">
        <v>360</v>
      </c>
      <c r="B364">
        <v>3319.3823000000002</v>
      </c>
    </row>
    <row r="365" spans="1:2" x14ac:dyDescent="0.25">
      <c r="A365">
        <v>361</v>
      </c>
      <c r="B365">
        <v>3329.4924000000001</v>
      </c>
    </row>
    <row r="366" spans="1:2" x14ac:dyDescent="0.25">
      <c r="A366">
        <v>362</v>
      </c>
      <c r="B366">
        <v>3342.9412000000002</v>
      </c>
    </row>
    <row r="367" spans="1:2" x14ac:dyDescent="0.25">
      <c r="A367">
        <v>363</v>
      </c>
      <c r="B367">
        <v>3356.2384999999999</v>
      </c>
    </row>
    <row r="368" spans="1:2" x14ac:dyDescent="0.25">
      <c r="A368">
        <v>364</v>
      </c>
      <c r="B368">
        <v>3369.3795</v>
      </c>
    </row>
    <row r="369" spans="1:2" x14ac:dyDescent="0.25">
      <c r="A369">
        <v>365</v>
      </c>
      <c r="B369">
        <v>3382.8377999999998</v>
      </c>
    </row>
    <row r="370" spans="1:2" x14ac:dyDescent="0.25">
      <c r="A370">
        <v>366</v>
      </c>
      <c r="B370">
        <v>3397.0713999999998</v>
      </c>
    </row>
    <row r="371" spans="1:2" x14ac:dyDescent="0.25">
      <c r="A371">
        <v>367</v>
      </c>
      <c r="B371">
        <v>3411.0423999999998</v>
      </c>
    </row>
    <row r="372" spans="1:2" x14ac:dyDescent="0.25">
      <c r="A372">
        <v>368</v>
      </c>
      <c r="B372">
        <v>3425.9863999999998</v>
      </c>
    </row>
    <row r="373" spans="1:2" x14ac:dyDescent="0.25">
      <c r="A373">
        <v>369</v>
      </c>
      <c r="B373">
        <v>3440.4679000000001</v>
      </c>
    </row>
    <row r="374" spans="1:2" x14ac:dyDescent="0.25">
      <c r="A374">
        <v>370</v>
      </c>
      <c r="B374">
        <v>3455.3679000000002</v>
      </c>
    </row>
    <row r="375" spans="1:2" x14ac:dyDescent="0.25">
      <c r="A375">
        <v>371</v>
      </c>
      <c r="B375">
        <v>3469.4764</v>
      </c>
    </row>
    <row r="376" spans="1:2" x14ac:dyDescent="0.25">
      <c r="A376">
        <v>372</v>
      </c>
      <c r="B376">
        <v>3486.6156000000001</v>
      </c>
    </row>
    <row r="377" spans="1:2" x14ac:dyDescent="0.25">
      <c r="A377">
        <v>373</v>
      </c>
      <c r="B377">
        <v>3505.6828</v>
      </c>
    </row>
    <row r="378" spans="1:2" x14ac:dyDescent="0.25">
      <c r="A378">
        <v>374</v>
      </c>
      <c r="B378">
        <v>3530.2619</v>
      </c>
    </row>
    <row r="379" spans="1:2" x14ac:dyDescent="0.25">
      <c r="A379">
        <v>375</v>
      </c>
      <c r="B379">
        <v>3557.0938999999998</v>
      </c>
    </row>
    <row r="380" spans="1:2" x14ac:dyDescent="0.25">
      <c r="A380">
        <v>376</v>
      </c>
      <c r="B380">
        <v>3582.297</v>
      </c>
    </row>
    <row r="381" spans="1:2" x14ac:dyDescent="0.25">
      <c r="A381">
        <v>377</v>
      </c>
      <c r="B381">
        <v>3607.3755999999998</v>
      </c>
    </row>
    <row r="382" spans="1:2" x14ac:dyDescent="0.25">
      <c r="A382">
        <v>378</v>
      </c>
      <c r="B382">
        <v>3632.2424000000001</v>
      </c>
    </row>
    <row r="383" spans="1:2" x14ac:dyDescent="0.25">
      <c r="A383">
        <v>379</v>
      </c>
      <c r="B383">
        <v>3658.857</v>
      </c>
    </row>
    <row r="384" spans="1:2" x14ac:dyDescent="0.25">
      <c r="A384">
        <v>380</v>
      </c>
      <c r="B384">
        <v>3684.9450999999999</v>
      </c>
    </row>
    <row r="385" spans="1:2" x14ac:dyDescent="0.25">
      <c r="A385">
        <v>381</v>
      </c>
      <c r="B385">
        <v>3711.5990000000002</v>
      </c>
    </row>
    <row r="386" spans="1:2" x14ac:dyDescent="0.25">
      <c r="A386">
        <v>382</v>
      </c>
      <c r="B386">
        <v>3736.3960000000002</v>
      </c>
    </row>
    <row r="387" spans="1:2" x14ac:dyDescent="0.25">
      <c r="A387">
        <v>383</v>
      </c>
      <c r="B387">
        <v>3761.5171</v>
      </c>
    </row>
    <row r="388" spans="1:2" x14ac:dyDescent="0.25">
      <c r="A388">
        <v>384</v>
      </c>
      <c r="B388">
        <v>3792.2698</v>
      </c>
    </row>
    <row r="389" spans="1:2" x14ac:dyDescent="0.25">
      <c r="A389">
        <v>385</v>
      </c>
      <c r="B389">
        <v>3822.8096</v>
      </c>
    </row>
    <row r="390" spans="1:2" x14ac:dyDescent="0.25">
      <c r="A390">
        <v>386</v>
      </c>
      <c r="B390">
        <v>3853.3202000000001</v>
      </c>
    </row>
    <row r="391" spans="1:2" x14ac:dyDescent="0.25">
      <c r="A391">
        <v>387</v>
      </c>
      <c r="B391">
        <v>3883.1763999999998</v>
      </c>
    </row>
    <row r="392" spans="1:2" x14ac:dyDescent="0.25">
      <c r="A392">
        <v>388</v>
      </c>
      <c r="B392">
        <v>3912.9067</v>
      </c>
    </row>
    <row r="393" spans="1:2" x14ac:dyDescent="0.25">
      <c r="A393">
        <v>389</v>
      </c>
      <c r="B393">
        <v>3941.6570999999999</v>
      </c>
    </row>
    <row r="394" spans="1:2" x14ac:dyDescent="0.25">
      <c r="A394">
        <v>390</v>
      </c>
      <c r="B394">
        <v>3969.7078000000001</v>
      </c>
    </row>
    <row r="395" spans="1:2" x14ac:dyDescent="0.25">
      <c r="A395">
        <v>391</v>
      </c>
      <c r="B395">
        <v>3998.7806999999998</v>
      </c>
    </row>
    <row r="396" spans="1:2" x14ac:dyDescent="0.25">
      <c r="A396">
        <v>392</v>
      </c>
      <c r="B396">
        <v>4030.0295999999998</v>
      </c>
    </row>
    <row r="397" spans="1:2" x14ac:dyDescent="0.25">
      <c r="A397">
        <v>393</v>
      </c>
      <c r="B397">
        <v>4061.2550000000001</v>
      </c>
    </row>
    <row r="398" spans="1:2" x14ac:dyDescent="0.25">
      <c r="A398">
        <v>394</v>
      </c>
      <c r="B398">
        <v>4090.4252000000001</v>
      </c>
    </row>
    <row r="399" spans="1:2" x14ac:dyDescent="0.25">
      <c r="A399">
        <v>395</v>
      </c>
      <c r="B399">
        <v>4119.7515999999996</v>
      </c>
    </row>
    <row r="400" spans="1:2" x14ac:dyDescent="0.25">
      <c r="A400">
        <v>396</v>
      </c>
      <c r="B400">
        <v>4148.8968000000004</v>
      </c>
    </row>
    <row r="401" spans="1:2" x14ac:dyDescent="0.25">
      <c r="A401">
        <v>397</v>
      </c>
      <c r="B401">
        <v>4177.1382999999996</v>
      </c>
    </row>
    <row r="402" spans="1:2" x14ac:dyDescent="0.25">
      <c r="A402">
        <v>398</v>
      </c>
      <c r="B402">
        <v>4206.0937000000004</v>
      </c>
    </row>
    <row r="403" spans="1:2" x14ac:dyDescent="0.25">
      <c r="A403">
        <v>399</v>
      </c>
      <c r="B403">
        <v>4234.7695000000003</v>
      </c>
    </row>
    <row r="404" spans="1:2" x14ac:dyDescent="0.25">
      <c r="A404">
        <v>400</v>
      </c>
      <c r="B404">
        <v>4260.8512000000001</v>
      </c>
    </row>
    <row r="405" spans="1:2" x14ac:dyDescent="0.25">
      <c r="A405">
        <v>401</v>
      </c>
      <c r="B405">
        <v>4285.7532000000001</v>
      </c>
    </row>
    <row r="406" spans="1:2" x14ac:dyDescent="0.25">
      <c r="A406">
        <v>402</v>
      </c>
      <c r="B406">
        <v>4308.4913999999999</v>
      </c>
    </row>
    <row r="407" spans="1:2" x14ac:dyDescent="0.25">
      <c r="A407">
        <v>403</v>
      </c>
      <c r="B407">
        <v>4330.3522999999996</v>
      </c>
    </row>
    <row r="408" spans="1:2" x14ac:dyDescent="0.25">
      <c r="A408">
        <v>404</v>
      </c>
      <c r="B408">
        <v>4352.6911</v>
      </c>
    </row>
    <row r="409" spans="1:2" x14ac:dyDescent="0.25">
      <c r="A409">
        <v>405</v>
      </c>
      <c r="B409">
        <v>4378.1327000000001</v>
      </c>
    </row>
    <row r="410" spans="1:2" x14ac:dyDescent="0.25">
      <c r="A410">
        <v>406</v>
      </c>
      <c r="B410">
        <v>4405.9512000000004</v>
      </c>
    </row>
    <row r="411" spans="1:2" x14ac:dyDescent="0.25">
      <c r="A411">
        <v>407</v>
      </c>
      <c r="B411">
        <v>4439.2683999999999</v>
      </c>
    </row>
    <row r="412" spans="1:2" x14ac:dyDescent="0.25">
      <c r="A412">
        <v>408</v>
      </c>
      <c r="B412">
        <v>4471.1944000000003</v>
      </c>
    </row>
    <row r="413" spans="1:2" x14ac:dyDescent="0.25">
      <c r="A413">
        <v>409</v>
      </c>
      <c r="B413">
        <v>4503.5046000000002</v>
      </c>
    </row>
    <row r="414" spans="1:2" x14ac:dyDescent="0.25">
      <c r="A414">
        <v>410</v>
      </c>
      <c r="B414">
        <v>4534.6734999999999</v>
      </c>
    </row>
    <row r="415" spans="1:2" x14ac:dyDescent="0.25">
      <c r="A415">
        <v>411</v>
      </c>
      <c r="B415">
        <v>4565.3415999999997</v>
      </c>
    </row>
    <row r="416" spans="1:2" x14ac:dyDescent="0.25">
      <c r="A416">
        <v>412</v>
      </c>
      <c r="B416">
        <v>4594.7212</v>
      </c>
    </row>
    <row r="417" spans="1:2" x14ac:dyDescent="0.25">
      <c r="A417">
        <v>413</v>
      </c>
      <c r="B417">
        <v>4624.0496999999996</v>
      </c>
    </row>
    <row r="418" spans="1:2" x14ac:dyDescent="0.25">
      <c r="A418">
        <v>414</v>
      </c>
      <c r="B418">
        <v>4653.1342999999997</v>
      </c>
    </row>
    <row r="419" spans="1:2" x14ac:dyDescent="0.25">
      <c r="A419">
        <v>415</v>
      </c>
      <c r="B419">
        <v>4681.9534000000003</v>
      </c>
    </row>
    <row r="420" spans="1:2" x14ac:dyDescent="0.25">
      <c r="A420">
        <v>416</v>
      </c>
      <c r="B420">
        <v>4710.4602000000004</v>
      </c>
    </row>
    <row r="421" spans="1:2" x14ac:dyDescent="0.25">
      <c r="A421">
        <v>417</v>
      </c>
      <c r="B421">
        <v>4736.8626000000004</v>
      </c>
    </row>
    <row r="422" spans="1:2" x14ac:dyDescent="0.25">
      <c r="A422">
        <v>418</v>
      </c>
      <c r="B422">
        <v>4761.9376000000002</v>
      </c>
    </row>
    <row r="423" spans="1:2" x14ac:dyDescent="0.25">
      <c r="A423">
        <v>419</v>
      </c>
      <c r="B423">
        <v>4787.9335000000001</v>
      </c>
    </row>
    <row r="424" spans="1:2" x14ac:dyDescent="0.25">
      <c r="A424">
        <v>420</v>
      </c>
      <c r="B424">
        <v>4812.2870000000003</v>
      </c>
    </row>
    <row r="425" spans="1:2" x14ac:dyDescent="0.25">
      <c r="A425">
        <v>421</v>
      </c>
      <c r="B425">
        <v>4837.1373999999996</v>
      </c>
    </row>
    <row r="426" spans="1:2" x14ac:dyDescent="0.25">
      <c r="A426">
        <v>422</v>
      </c>
      <c r="B426">
        <v>4861.8665000000001</v>
      </c>
    </row>
    <row r="427" spans="1:2" x14ac:dyDescent="0.25">
      <c r="A427">
        <v>423</v>
      </c>
      <c r="B427">
        <v>4886.6659</v>
      </c>
    </row>
    <row r="428" spans="1:2" x14ac:dyDescent="0.25">
      <c r="A428">
        <v>424</v>
      </c>
      <c r="B428">
        <v>4911.1765999999998</v>
      </c>
    </row>
    <row r="429" spans="1:2" x14ac:dyDescent="0.25">
      <c r="A429">
        <v>425</v>
      </c>
      <c r="B429">
        <v>4934.2381999999998</v>
      </c>
    </row>
    <row r="430" spans="1:2" x14ac:dyDescent="0.25">
      <c r="A430">
        <v>426</v>
      </c>
      <c r="B430">
        <v>4958.6796999999997</v>
      </c>
    </row>
    <row r="431" spans="1:2" x14ac:dyDescent="0.25">
      <c r="A431">
        <v>427</v>
      </c>
      <c r="B431">
        <v>4981.5306</v>
      </c>
    </row>
    <row r="432" spans="1:2" x14ac:dyDescent="0.25">
      <c r="A432">
        <v>428</v>
      </c>
      <c r="B432">
        <v>5003.5384999999997</v>
      </c>
    </row>
    <row r="433" spans="1:2" x14ac:dyDescent="0.25">
      <c r="A433">
        <v>429</v>
      </c>
      <c r="B433">
        <v>5025.17</v>
      </c>
    </row>
    <row r="434" spans="1:2" x14ac:dyDescent="0.25">
      <c r="A434">
        <v>430</v>
      </c>
      <c r="B434">
        <v>5046.8503000000001</v>
      </c>
    </row>
    <row r="435" spans="1:2" x14ac:dyDescent="0.25">
      <c r="A435">
        <v>431</v>
      </c>
      <c r="B435">
        <v>5065.1727000000001</v>
      </c>
    </row>
    <row r="436" spans="1:2" x14ac:dyDescent="0.25">
      <c r="A436">
        <v>432</v>
      </c>
      <c r="B436">
        <v>5085.1274999999996</v>
      </c>
    </row>
    <row r="437" spans="1:2" x14ac:dyDescent="0.25">
      <c r="A437">
        <v>433</v>
      </c>
      <c r="B437">
        <v>5104.9615999999996</v>
      </c>
    </row>
    <row r="438" spans="1:2" x14ac:dyDescent="0.25">
      <c r="A438">
        <v>434</v>
      </c>
      <c r="B438">
        <v>5124.5805</v>
      </c>
    </row>
    <row r="439" spans="1:2" x14ac:dyDescent="0.25">
      <c r="A439">
        <v>435</v>
      </c>
      <c r="B439">
        <v>5146.9070000000002</v>
      </c>
    </row>
    <row r="440" spans="1:2" x14ac:dyDescent="0.25">
      <c r="A440">
        <v>436</v>
      </c>
      <c r="B440">
        <v>5169.3999000000003</v>
      </c>
    </row>
    <row r="441" spans="1:2" x14ac:dyDescent="0.25">
      <c r="A441">
        <v>437</v>
      </c>
      <c r="B441">
        <v>5190.4004000000004</v>
      </c>
    </row>
    <row r="442" spans="1:2" x14ac:dyDescent="0.25">
      <c r="A442">
        <v>438</v>
      </c>
      <c r="B442">
        <v>5212.0645999999997</v>
      </c>
    </row>
    <row r="443" spans="1:2" x14ac:dyDescent="0.25">
      <c r="A443">
        <v>439</v>
      </c>
      <c r="B443">
        <v>5231.8166000000001</v>
      </c>
    </row>
    <row r="444" spans="1:2" x14ac:dyDescent="0.25">
      <c r="A444">
        <v>440</v>
      </c>
      <c r="B444">
        <v>5251.1012000000001</v>
      </c>
    </row>
    <row r="445" spans="1:2" x14ac:dyDescent="0.25">
      <c r="A445">
        <v>441</v>
      </c>
      <c r="B445">
        <v>5271.6347999999998</v>
      </c>
    </row>
    <row r="446" spans="1:2" x14ac:dyDescent="0.25">
      <c r="A446">
        <v>442</v>
      </c>
      <c r="B446">
        <v>5293.1360000000004</v>
      </c>
    </row>
    <row r="447" spans="1:2" x14ac:dyDescent="0.25">
      <c r="A447">
        <v>443</v>
      </c>
      <c r="B447">
        <v>5314.9988999999996</v>
      </c>
    </row>
    <row r="448" spans="1:2" x14ac:dyDescent="0.25">
      <c r="A448">
        <v>444</v>
      </c>
      <c r="B448">
        <v>5335.5946000000004</v>
      </c>
    </row>
    <row r="449" spans="1:2" x14ac:dyDescent="0.25">
      <c r="A449">
        <v>445</v>
      </c>
      <c r="B449">
        <v>5356.6768000000002</v>
      </c>
    </row>
    <row r="450" spans="1:2" x14ac:dyDescent="0.25">
      <c r="A450">
        <v>446</v>
      </c>
      <c r="B450">
        <v>5377.7521999999999</v>
      </c>
    </row>
    <row r="451" spans="1:2" x14ac:dyDescent="0.25">
      <c r="A451">
        <v>447</v>
      </c>
      <c r="B451">
        <v>5399.8204999999998</v>
      </c>
    </row>
    <row r="452" spans="1:2" x14ac:dyDescent="0.25">
      <c r="A452">
        <v>448</v>
      </c>
      <c r="B452">
        <v>5419.7746999999999</v>
      </c>
    </row>
    <row r="453" spans="1:2" x14ac:dyDescent="0.25">
      <c r="A453">
        <v>449</v>
      </c>
      <c r="B453">
        <v>5439.6886000000004</v>
      </c>
    </row>
    <row r="454" spans="1:2" x14ac:dyDescent="0.25">
      <c r="A454">
        <v>450</v>
      </c>
      <c r="B454">
        <v>5459.7920000000004</v>
      </c>
    </row>
    <row r="455" spans="1:2" x14ac:dyDescent="0.25">
      <c r="A455">
        <v>451</v>
      </c>
      <c r="B455">
        <v>5479.1409000000003</v>
      </c>
    </row>
    <row r="456" spans="1:2" x14ac:dyDescent="0.25">
      <c r="A456">
        <v>452</v>
      </c>
      <c r="B456">
        <v>5491.9039000000002</v>
      </c>
    </row>
    <row r="457" spans="1:2" x14ac:dyDescent="0.25">
      <c r="A457">
        <v>453</v>
      </c>
      <c r="B457">
        <v>5504.2159000000001</v>
      </c>
    </row>
    <row r="458" spans="1:2" x14ac:dyDescent="0.25">
      <c r="A458">
        <v>454</v>
      </c>
      <c r="B458">
        <v>5515.1513000000004</v>
      </c>
    </row>
    <row r="459" spans="1:2" x14ac:dyDescent="0.25">
      <c r="A459">
        <v>455</v>
      </c>
      <c r="B459">
        <v>5523.8444</v>
      </c>
    </row>
    <row r="460" spans="1:2" x14ac:dyDescent="0.25">
      <c r="A460">
        <v>456</v>
      </c>
      <c r="B460">
        <v>5533.0063</v>
      </c>
    </row>
    <row r="461" spans="1:2" x14ac:dyDescent="0.25">
      <c r="A461">
        <v>457</v>
      </c>
      <c r="B461">
        <v>5542.2501000000002</v>
      </c>
    </row>
    <row r="462" spans="1:2" x14ac:dyDescent="0.25">
      <c r="A462">
        <v>458</v>
      </c>
      <c r="B462">
        <v>5553.3847999999998</v>
      </c>
    </row>
    <row r="463" spans="1:2" x14ac:dyDescent="0.25">
      <c r="A463">
        <v>459</v>
      </c>
      <c r="B463">
        <v>5564.5694000000003</v>
      </c>
    </row>
    <row r="464" spans="1:2" x14ac:dyDescent="0.25">
      <c r="A464">
        <v>460</v>
      </c>
      <c r="B464">
        <v>5574.3189000000002</v>
      </c>
    </row>
    <row r="465" spans="1:2" x14ac:dyDescent="0.25">
      <c r="A465">
        <v>461</v>
      </c>
      <c r="B465">
        <v>5583.9560000000001</v>
      </c>
    </row>
    <row r="466" spans="1:2" x14ac:dyDescent="0.25">
      <c r="A466">
        <v>462</v>
      </c>
      <c r="B466">
        <v>5593.6722</v>
      </c>
    </row>
    <row r="467" spans="1:2" x14ac:dyDescent="0.25">
      <c r="A467">
        <v>463</v>
      </c>
      <c r="B467">
        <v>5603.7646999999997</v>
      </c>
    </row>
    <row r="468" spans="1:2" x14ac:dyDescent="0.25">
      <c r="A468">
        <v>464</v>
      </c>
      <c r="B468">
        <v>5613.1877000000004</v>
      </c>
    </row>
    <row r="469" spans="1:2" x14ac:dyDescent="0.25">
      <c r="A469">
        <v>465</v>
      </c>
      <c r="B469">
        <v>5622.3041999999996</v>
      </c>
    </row>
    <row r="470" spans="1:2" x14ac:dyDescent="0.25">
      <c r="A470">
        <v>466</v>
      </c>
      <c r="B470">
        <v>5631.1120000000001</v>
      </c>
    </row>
    <row r="471" spans="1:2" x14ac:dyDescent="0.25">
      <c r="A471">
        <v>467</v>
      </c>
      <c r="B471">
        <v>5640.7246999999998</v>
      </c>
    </row>
    <row r="472" spans="1:2" x14ac:dyDescent="0.25">
      <c r="A472">
        <v>468</v>
      </c>
      <c r="B472">
        <v>5651.0514000000003</v>
      </c>
    </row>
    <row r="473" spans="1:2" x14ac:dyDescent="0.25">
      <c r="A473">
        <v>469</v>
      </c>
      <c r="B473">
        <v>5661.6782999999996</v>
      </c>
    </row>
    <row r="474" spans="1:2" x14ac:dyDescent="0.25">
      <c r="A474">
        <v>470</v>
      </c>
      <c r="B474">
        <v>5673.1145999999999</v>
      </c>
    </row>
    <row r="475" spans="1:2" x14ac:dyDescent="0.25">
      <c r="A475">
        <v>471</v>
      </c>
      <c r="B475">
        <v>5682.8901999999998</v>
      </c>
    </row>
    <row r="476" spans="1:2" x14ac:dyDescent="0.25">
      <c r="A476">
        <v>472</v>
      </c>
      <c r="B476">
        <v>5696.8288000000002</v>
      </c>
    </row>
    <row r="477" spans="1:2" x14ac:dyDescent="0.25">
      <c r="A477">
        <v>473</v>
      </c>
      <c r="B477">
        <v>5710.1534000000001</v>
      </c>
    </row>
    <row r="478" spans="1:2" x14ac:dyDescent="0.25">
      <c r="A478">
        <v>474</v>
      </c>
      <c r="B478">
        <v>5722.7995000000001</v>
      </c>
    </row>
    <row r="479" spans="1:2" x14ac:dyDescent="0.25">
      <c r="A479">
        <v>475</v>
      </c>
      <c r="B479">
        <v>5739.2250999999997</v>
      </c>
    </row>
    <row r="480" spans="1:2" x14ac:dyDescent="0.25">
      <c r="A480">
        <v>476</v>
      </c>
      <c r="B480">
        <v>5756.9790999999996</v>
      </c>
    </row>
    <row r="481" spans="1:2" x14ac:dyDescent="0.25">
      <c r="A481">
        <v>477</v>
      </c>
      <c r="B481">
        <v>5780.2416000000003</v>
      </c>
    </row>
    <row r="482" spans="1:2" x14ac:dyDescent="0.25">
      <c r="A482">
        <v>478</v>
      </c>
      <c r="B482">
        <v>5805.2704000000003</v>
      </c>
    </row>
    <row r="483" spans="1:2" x14ac:dyDescent="0.25">
      <c r="A483">
        <v>479</v>
      </c>
      <c r="B483">
        <v>5836.3130000000001</v>
      </c>
    </row>
    <row r="484" spans="1:2" x14ac:dyDescent="0.25">
      <c r="A484">
        <v>480</v>
      </c>
      <c r="B484">
        <v>5865.2537000000002</v>
      </c>
    </row>
    <row r="485" spans="1:2" x14ac:dyDescent="0.25">
      <c r="A485">
        <v>481</v>
      </c>
      <c r="B485">
        <v>5897.8227999999999</v>
      </c>
    </row>
    <row r="486" spans="1:2" x14ac:dyDescent="0.25">
      <c r="A486">
        <v>482</v>
      </c>
      <c r="B486">
        <v>5929.2349000000004</v>
      </c>
    </row>
    <row r="487" spans="1:2" x14ac:dyDescent="0.25">
      <c r="A487">
        <v>483</v>
      </c>
      <c r="B487">
        <v>5960.9056</v>
      </c>
    </row>
    <row r="488" spans="1:2" x14ac:dyDescent="0.25">
      <c r="A488">
        <v>484</v>
      </c>
      <c r="B488">
        <v>5989.8732</v>
      </c>
    </row>
    <row r="489" spans="1:2" x14ac:dyDescent="0.25">
      <c r="A489">
        <v>485</v>
      </c>
      <c r="B489">
        <v>6018.8883999999998</v>
      </c>
    </row>
    <row r="490" spans="1:2" x14ac:dyDescent="0.25">
      <c r="A490">
        <v>486</v>
      </c>
      <c r="B490">
        <v>6045.4736000000003</v>
      </c>
    </row>
    <row r="491" spans="1:2" x14ac:dyDescent="0.25">
      <c r="A491">
        <v>487</v>
      </c>
      <c r="B491">
        <v>6072.2267000000002</v>
      </c>
    </row>
    <row r="492" spans="1:2" x14ac:dyDescent="0.25">
      <c r="A492">
        <v>488</v>
      </c>
      <c r="B492">
        <v>6097.6241</v>
      </c>
    </row>
    <row r="493" spans="1:2" x14ac:dyDescent="0.25">
      <c r="A493">
        <v>489</v>
      </c>
      <c r="B493">
        <v>6123.4840999999997</v>
      </c>
    </row>
    <row r="494" spans="1:2" x14ac:dyDescent="0.25">
      <c r="A494">
        <v>490</v>
      </c>
      <c r="B494">
        <v>6145.4766</v>
      </c>
    </row>
    <row r="495" spans="1:2" x14ac:dyDescent="0.25">
      <c r="A495">
        <v>491</v>
      </c>
      <c r="B495">
        <v>6165.6349</v>
      </c>
    </row>
    <row r="496" spans="1:2" x14ac:dyDescent="0.25">
      <c r="A496">
        <v>492</v>
      </c>
      <c r="B496">
        <v>6181.7479000000003</v>
      </c>
    </row>
    <row r="497" spans="1:2" x14ac:dyDescent="0.25">
      <c r="A497">
        <v>493</v>
      </c>
      <c r="B497">
        <v>6197.4578000000001</v>
      </c>
    </row>
    <row r="498" spans="1:2" x14ac:dyDescent="0.25">
      <c r="A498">
        <v>494</v>
      </c>
      <c r="B498">
        <v>6213.4440999999997</v>
      </c>
    </row>
    <row r="499" spans="1:2" x14ac:dyDescent="0.25">
      <c r="A499">
        <v>495</v>
      </c>
      <c r="B499">
        <v>6228.7082</v>
      </c>
    </row>
    <row r="500" spans="1:2" x14ac:dyDescent="0.25">
      <c r="A500">
        <v>496</v>
      </c>
      <c r="B500">
        <v>6246.2965999999997</v>
      </c>
    </row>
    <row r="501" spans="1:2" x14ac:dyDescent="0.25">
      <c r="A501">
        <v>497</v>
      </c>
      <c r="B501">
        <v>6262.8698999999997</v>
      </c>
    </row>
    <row r="502" spans="1:2" x14ac:dyDescent="0.25">
      <c r="A502">
        <v>498</v>
      </c>
      <c r="B502">
        <v>6283.0387000000001</v>
      </c>
    </row>
    <row r="503" spans="1:2" x14ac:dyDescent="0.25">
      <c r="A503">
        <v>499</v>
      </c>
      <c r="B503">
        <v>6304.8761000000004</v>
      </c>
    </row>
    <row r="504" spans="1:2" x14ac:dyDescent="0.25">
      <c r="A504">
        <v>500</v>
      </c>
      <c r="B504">
        <v>6325.9205000000002</v>
      </c>
    </row>
    <row r="505" spans="1:2" x14ac:dyDescent="0.25">
      <c r="A505">
        <v>501</v>
      </c>
      <c r="B505">
        <v>6344.8248999999996</v>
      </c>
    </row>
    <row r="506" spans="1:2" x14ac:dyDescent="0.25">
      <c r="A506">
        <v>502</v>
      </c>
      <c r="B506">
        <v>6363.7475999999997</v>
      </c>
    </row>
    <row r="507" spans="1:2" x14ac:dyDescent="0.25">
      <c r="A507">
        <v>503</v>
      </c>
      <c r="B507">
        <v>6382.9952999999996</v>
      </c>
    </row>
    <row r="508" spans="1:2" x14ac:dyDescent="0.25">
      <c r="A508">
        <v>504</v>
      </c>
      <c r="B508">
        <v>6402.634</v>
      </c>
    </row>
    <row r="509" spans="1:2" x14ac:dyDescent="0.25">
      <c r="A509">
        <v>505</v>
      </c>
      <c r="B509">
        <v>6422.2929000000004</v>
      </c>
    </row>
    <row r="510" spans="1:2" x14ac:dyDescent="0.25">
      <c r="A510">
        <v>506</v>
      </c>
      <c r="B510">
        <v>6440.2572</v>
      </c>
    </row>
    <row r="511" spans="1:2" x14ac:dyDescent="0.25">
      <c r="A511">
        <v>507</v>
      </c>
      <c r="B511">
        <v>6459.1754000000001</v>
      </c>
    </row>
    <row r="512" spans="1:2" x14ac:dyDescent="0.25">
      <c r="A512">
        <v>508</v>
      </c>
      <c r="B512">
        <v>6478.0155000000004</v>
      </c>
    </row>
    <row r="513" spans="1:2" x14ac:dyDescent="0.25">
      <c r="A513">
        <v>509</v>
      </c>
      <c r="B513">
        <v>6498.2851000000001</v>
      </c>
    </row>
    <row r="514" spans="1:2" x14ac:dyDescent="0.25">
      <c r="A514">
        <v>510</v>
      </c>
      <c r="B514">
        <v>6518.1441000000004</v>
      </c>
    </row>
    <row r="515" spans="1:2" x14ac:dyDescent="0.25">
      <c r="A515">
        <v>511</v>
      </c>
      <c r="B515">
        <v>6538.3059000000003</v>
      </c>
    </row>
    <row r="516" spans="1:2" x14ac:dyDescent="0.25">
      <c r="A516">
        <v>512</v>
      </c>
      <c r="B516">
        <v>6559.9483</v>
      </c>
    </row>
    <row r="517" spans="1:2" x14ac:dyDescent="0.25">
      <c r="A517">
        <v>513</v>
      </c>
      <c r="B517">
        <v>6581.7892000000002</v>
      </c>
    </row>
    <row r="518" spans="1:2" x14ac:dyDescent="0.25">
      <c r="A518">
        <v>514</v>
      </c>
      <c r="B518">
        <v>6601.1211999999996</v>
      </c>
    </row>
    <row r="519" spans="1:2" x14ac:dyDescent="0.25">
      <c r="A519">
        <v>515</v>
      </c>
      <c r="B519">
        <v>6622.7271000000001</v>
      </c>
    </row>
    <row r="520" spans="1:2" x14ac:dyDescent="0.25">
      <c r="A520">
        <v>516</v>
      </c>
      <c r="B520">
        <v>6645.0506999999998</v>
      </c>
    </row>
    <row r="521" spans="1:2" x14ac:dyDescent="0.25">
      <c r="A521">
        <v>517</v>
      </c>
      <c r="B521">
        <v>6665.4408000000003</v>
      </c>
    </row>
    <row r="522" spans="1:2" x14ac:dyDescent="0.25">
      <c r="A522">
        <v>518</v>
      </c>
      <c r="B522">
        <v>6687.4861000000001</v>
      </c>
    </row>
    <row r="523" spans="1:2" x14ac:dyDescent="0.25">
      <c r="A523">
        <v>519</v>
      </c>
      <c r="B523">
        <v>6709.9799000000003</v>
      </c>
    </row>
    <row r="524" spans="1:2" x14ac:dyDescent="0.25">
      <c r="A524">
        <v>520</v>
      </c>
      <c r="B524">
        <v>6736.2484999999997</v>
      </c>
    </row>
    <row r="525" spans="1:2" x14ac:dyDescent="0.25">
      <c r="A525">
        <v>521</v>
      </c>
      <c r="B525">
        <v>6761.8023999999996</v>
      </c>
    </row>
    <row r="526" spans="1:2" x14ac:dyDescent="0.25">
      <c r="A526">
        <v>522</v>
      </c>
      <c r="B526">
        <v>6785.3271000000004</v>
      </c>
    </row>
    <row r="527" spans="1:2" x14ac:dyDescent="0.25">
      <c r="A527">
        <v>523</v>
      </c>
      <c r="B527">
        <v>6810.0042999999996</v>
      </c>
    </row>
    <row r="528" spans="1:2" x14ac:dyDescent="0.25">
      <c r="A528">
        <v>524</v>
      </c>
      <c r="B528">
        <v>6835.8720999999996</v>
      </c>
    </row>
    <row r="529" spans="1:2" x14ac:dyDescent="0.25">
      <c r="A529">
        <v>525</v>
      </c>
      <c r="B529">
        <v>6859.7626</v>
      </c>
    </row>
    <row r="530" spans="1:2" x14ac:dyDescent="0.25">
      <c r="A530">
        <v>526</v>
      </c>
      <c r="B530">
        <v>6882.8895000000002</v>
      </c>
    </row>
    <row r="531" spans="1:2" x14ac:dyDescent="0.25">
      <c r="A531">
        <v>527</v>
      </c>
      <c r="B531">
        <v>6906.7404999999999</v>
      </c>
    </row>
    <row r="532" spans="1:2" x14ac:dyDescent="0.25">
      <c r="A532">
        <v>528</v>
      </c>
      <c r="B532">
        <v>6930.3728000000001</v>
      </c>
    </row>
    <row r="533" spans="1:2" x14ac:dyDescent="0.25">
      <c r="A533">
        <v>529</v>
      </c>
      <c r="B533">
        <v>6953.6626999999999</v>
      </c>
    </row>
    <row r="534" spans="1:2" x14ac:dyDescent="0.25">
      <c r="A534">
        <v>530</v>
      </c>
      <c r="B534">
        <v>6976.9594999999999</v>
      </c>
    </row>
    <row r="535" spans="1:2" x14ac:dyDescent="0.25">
      <c r="A535">
        <v>531</v>
      </c>
      <c r="B535">
        <v>7001.5069000000003</v>
      </c>
    </row>
    <row r="536" spans="1:2" x14ac:dyDescent="0.25">
      <c r="A536">
        <v>532</v>
      </c>
      <c r="B536">
        <v>7026.2933000000003</v>
      </c>
    </row>
    <row r="537" spans="1:2" x14ac:dyDescent="0.25">
      <c r="A537">
        <v>533</v>
      </c>
      <c r="B537">
        <v>7051.4310999999998</v>
      </c>
    </row>
    <row r="538" spans="1:2" x14ac:dyDescent="0.25">
      <c r="A538">
        <v>534</v>
      </c>
      <c r="B538">
        <v>7075.9996000000001</v>
      </c>
    </row>
    <row r="539" spans="1:2" x14ac:dyDescent="0.25">
      <c r="A539">
        <v>535</v>
      </c>
      <c r="B539">
        <v>7100.1925000000001</v>
      </c>
    </row>
    <row r="540" spans="1:2" x14ac:dyDescent="0.25">
      <c r="A540">
        <v>536</v>
      </c>
      <c r="B540">
        <v>7122.3957</v>
      </c>
    </row>
    <row r="541" spans="1:2" x14ac:dyDescent="0.25">
      <c r="A541">
        <v>537</v>
      </c>
      <c r="B541">
        <v>7145.6331</v>
      </c>
    </row>
    <row r="542" spans="1:2" x14ac:dyDescent="0.25">
      <c r="A542">
        <v>538</v>
      </c>
      <c r="B542">
        <v>7169.1075000000001</v>
      </c>
    </row>
    <row r="543" spans="1:2" x14ac:dyDescent="0.25">
      <c r="A543">
        <v>539</v>
      </c>
      <c r="B543">
        <v>7192.8173999999999</v>
      </c>
    </row>
    <row r="544" spans="1:2" x14ac:dyDescent="0.25">
      <c r="A544">
        <v>540</v>
      </c>
      <c r="B544">
        <v>7216.9844999999996</v>
      </c>
    </row>
    <row r="545" spans="1:2" x14ac:dyDescent="0.25">
      <c r="A545">
        <v>541</v>
      </c>
      <c r="B545">
        <v>7240.4574000000002</v>
      </c>
    </row>
    <row r="546" spans="1:2" x14ac:dyDescent="0.25">
      <c r="A546">
        <v>542</v>
      </c>
      <c r="B546">
        <v>7263.3317999999999</v>
      </c>
    </row>
    <row r="547" spans="1:2" x14ac:dyDescent="0.25">
      <c r="A547">
        <v>543</v>
      </c>
      <c r="B547">
        <v>7290.1502</v>
      </c>
    </row>
    <row r="548" spans="1:2" x14ac:dyDescent="0.25">
      <c r="A548">
        <v>544</v>
      </c>
      <c r="B548">
        <v>7316.6252999999997</v>
      </c>
    </row>
    <row r="549" spans="1:2" x14ac:dyDescent="0.25">
      <c r="A549">
        <v>545</v>
      </c>
      <c r="B549">
        <v>7349.8002999999999</v>
      </c>
    </row>
    <row r="550" spans="1:2" x14ac:dyDescent="0.25">
      <c r="A550">
        <v>546</v>
      </c>
      <c r="B550">
        <v>7382.8760000000002</v>
      </c>
    </row>
    <row r="551" spans="1:2" x14ac:dyDescent="0.25">
      <c r="A551">
        <v>547</v>
      </c>
      <c r="B551">
        <v>7416.1032999999998</v>
      </c>
    </row>
    <row r="552" spans="1:2" x14ac:dyDescent="0.25">
      <c r="A552">
        <v>548</v>
      </c>
      <c r="B552">
        <v>7448.2335999999996</v>
      </c>
    </row>
    <row r="553" spans="1:2" x14ac:dyDescent="0.25">
      <c r="A553">
        <v>549</v>
      </c>
      <c r="B553">
        <v>7479.2785000000003</v>
      </c>
    </row>
    <row r="554" spans="1:2" x14ac:dyDescent="0.25">
      <c r="A554">
        <v>550</v>
      </c>
      <c r="B554">
        <v>7510.1791000000003</v>
      </c>
    </row>
    <row r="555" spans="1:2" x14ac:dyDescent="0.25">
      <c r="A555">
        <v>551</v>
      </c>
      <c r="B555">
        <v>7540.7763000000004</v>
      </c>
    </row>
    <row r="556" spans="1:2" x14ac:dyDescent="0.25">
      <c r="A556">
        <v>552</v>
      </c>
      <c r="B556">
        <v>7571.0338000000002</v>
      </c>
    </row>
    <row r="557" spans="1:2" x14ac:dyDescent="0.25">
      <c r="A557">
        <v>553</v>
      </c>
      <c r="B557">
        <v>7600.5884999999998</v>
      </c>
    </row>
    <row r="558" spans="1:2" x14ac:dyDescent="0.25">
      <c r="A558">
        <v>554</v>
      </c>
      <c r="B558">
        <v>7631.3055000000004</v>
      </c>
    </row>
    <row r="559" spans="1:2" x14ac:dyDescent="0.25">
      <c r="A559">
        <v>555</v>
      </c>
      <c r="B559">
        <v>7661.6570000000002</v>
      </c>
    </row>
    <row r="560" spans="1:2" x14ac:dyDescent="0.25">
      <c r="A560">
        <v>556</v>
      </c>
      <c r="B560">
        <v>7691.7721000000001</v>
      </c>
    </row>
    <row r="561" spans="1:2" x14ac:dyDescent="0.25">
      <c r="A561">
        <v>557</v>
      </c>
      <c r="B561">
        <v>7722.1796999999997</v>
      </c>
    </row>
    <row r="562" spans="1:2" x14ac:dyDescent="0.25">
      <c r="A562">
        <v>558</v>
      </c>
      <c r="B562">
        <v>7753.1755000000003</v>
      </c>
    </row>
    <row r="563" spans="1:2" x14ac:dyDescent="0.25">
      <c r="A563">
        <v>559</v>
      </c>
      <c r="B563">
        <v>7783.6781000000001</v>
      </c>
    </row>
    <row r="564" spans="1:2" x14ac:dyDescent="0.25">
      <c r="A564">
        <v>560</v>
      </c>
      <c r="B564">
        <v>7813.9660000000003</v>
      </c>
    </row>
    <row r="565" spans="1:2" x14ac:dyDescent="0.25">
      <c r="A565">
        <v>561</v>
      </c>
      <c r="B565">
        <v>7844.2497999999996</v>
      </c>
    </row>
    <row r="566" spans="1:2" x14ac:dyDescent="0.25">
      <c r="A566">
        <v>562</v>
      </c>
      <c r="B566">
        <v>7873.3710000000001</v>
      </c>
    </row>
    <row r="567" spans="1:2" x14ac:dyDescent="0.25">
      <c r="A567">
        <v>563</v>
      </c>
      <c r="B567">
        <v>7906.6328000000003</v>
      </c>
    </row>
    <row r="568" spans="1:2" x14ac:dyDescent="0.25">
      <c r="A568">
        <v>564</v>
      </c>
      <c r="B568">
        <v>7940.2915000000003</v>
      </c>
    </row>
    <row r="569" spans="1:2" x14ac:dyDescent="0.25">
      <c r="A569">
        <v>565</v>
      </c>
      <c r="B569">
        <v>7973.5916999999999</v>
      </c>
    </row>
    <row r="570" spans="1:2" x14ac:dyDescent="0.25">
      <c r="A570">
        <v>566</v>
      </c>
      <c r="B570">
        <v>8006.5140000000001</v>
      </c>
    </row>
    <row r="571" spans="1:2" x14ac:dyDescent="0.25">
      <c r="A571">
        <v>567</v>
      </c>
      <c r="B571">
        <v>8038.7992000000004</v>
      </c>
    </row>
    <row r="572" spans="1:2" x14ac:dyDescent="0.25">
      <c r="A572">
        <v>568</v>
      </c>
      <c r="B572">
        <v>8071.3514999999998</v>
      </c>
    </row>
    <row r="573" spans="1:2" x14ac:dyDescent="0.25">
      <c r="A573">
        <v>569</v>
      </c>
      <c r="B573">
        <v>8101.4987000000001</v>
      </c>
    </row>
    <row r="574" spans="1:2" x14ac:dyDescent="0.25">
      <c r="A574">
        <v>570</v>
      </c>
      <c r="B574">
        <v>8131.6221999999998</v>
      </c>
    </row>
    <row r="575" spans="1:2" x14ac:dyDescent="0.25">
      <c r="A575">
        <v>571</v>
      </c>
      <c r="B575">
        <v>8159.9530999999997</v>
      </c>
    </row>
    <row r="576" spans="1:2" x14ac:dyDescent="0.25">
      <c r="A576">
        <v>572</v>
      </c>
      <c r="B576">
        <v>8188.9449000000004</v>
      </c>
    </row>
    <row r="577" spans="1:2" x14ac:dyDescent="0.25">
      <c r="A577">
        <v>573</v>
      </c>
      <c r="B577">
        <v>8216.6947</v>
      </c>
    </row>
    <row r="578" spans="1:2" x14ac:dyDescent="0.25">
      <c r="A578">
        <v>574</v>
      </c>
      <c r="B578">
        <v>8245.2680999999993</v>
      </c>
    </row>
    <row r="579" spans="1:2" x14ac:dyDescent="0.25">
      <c r="A579">
        <v>575</v>
      </c>
      <c r="B579">
        <v>8276.1816999999992</v>
      </c>
    </row>
    <row r="580" spans="1:2" x14ac:dyDescent="0.25">
      <c r="A580">
        <v>576</v>
      </c>
      <c r="B580">
        <v>8306.7217999999993</v>
      </c>
    </row>
    <row r="581" spans="1:2" x14ac:dyDescent="0.25">
      <c r="A581">
        <v>577</v>
      </c>
      <c r="B581">
        <v>8337.2278000000006</v>
      </c>
    </row>
    <row r="582" spans="1:2" x14ac:dyDescent="0.25">
      <c r="A582">
        <v>578</v>
      </c>
      <c r="B582">
        <v>8367.7289999999994</v>
      </c>
    </row>
    <row r="583" spans="1:2" x14ac:dyDescent="0.25">
      <c r="A583">
        <v>579</v>
      </c>
      <c r="B583">
        <v>8401.0877999999993</v>
      </c>
    </row>
    <row r="584" spans="1:2" x14ac:dyDescent="0.25">
      <c r="A584">
        <v>580</v>
      </c>
      <c r="B584">
        <v>8434.4516000000003</v>
      </c>
    </row>
    <row r="585" spans="1:2" x14ac:dyDescent="0.25">
      <c r="A585">
        <v>581</v>
      </c>
      <c r="B585">
        <v>8466.3034000000007</v>
      </c>
    </row>
    <row r="586" spans="1:2" x14ac:dyDescent="0.25">
      <c r="A586">
        <v>582</v>
      </c>
      <c r="B586">
        <v>8494.9069</v>
      </c>
    </row>
    <row r="587" spans="1:2" x14ac:dyDescent="0.25">
      <c r="A587">
        <v>583</v>
      </c>
      <c r="B587">
        <v>8521.0005000000001</v>
      </c>
    </row>
    <row r="588" spans="1:2" x14ac:dyDescent="0.25">
      <c r="A588">
        <v>584</v>
      </c>
      <c r="B588">
        <v>8547.2212999999992</v>
      </c>
    </row>
    <row r="589" spans="1:2" x14ac:dyDescent="0.25">
      <c r="A589">
        <v>585</v>
      </c>
      <c r="B589">
        <v>8575.2942000000003</v>
      </c>
    </row>
    <row r="590" spans="1:2" x14ac:dyDescent="0.25">
      <c r="A590">
        <v>586</v>
      </c>
      <c r="B590">
        <v>8599.8246999999992</v>
      </c>
    </row>
    <row r="591" spans="1:2" x14ac:dyDescent="0.25">
      <c r="A591">
        <v>587</v>
      </c>
      <c r="B591">
        <v>8629.5704000000005</v>
      </c>
    </row>
    <row r="592" spans="1:2" x14ac:dyDescent="0.25">
      <c r="A592">
        <v>588</v>
      </c>
      <c r="B592">
        <v>8660.4212000000007</v>
      </c>
    </row>
    <row r="593" spans="1:2" x14ac:dyDescent="0.25">
      <c r="A593">
        <v>589</v>
      </c>
      <c r="B593">
        <v>8695.6398000000008</v>
      </c>
    </row>
    <row r="594" spans="1:2" x14ac:dyDescent="0.25">
      <c r="A594">
        <v>590</v>
      </c>
      <c r="B594">
        <v>8729.9650000000001</v>
      </c>
    </row>
    <row r="595" spans="1:2" x14ac:dyDescent="0.25">
      <c r="A595">
        <v>591</v>
      </c>
      <c r="B595">
        <v>8763.5476999999992</v>
      </c>
    </row>
    <row r="596" spans="1:2" x14ac:dyDescent="0.25">
      <c r="A596">
        <v>592</v>
      </c>
      <c r="B596">
        <v>8798.5656999999992</v>
      </c>
    </row>
    <row r="597" spans="1:2" x14ac:dyDescent="0.25">
      <c r="A597">
        <v>593</v>
      </c>
      <c r="B597">
        <v>8834.2677000000003</v>
      </c>
    </row>
    <row r="598" spans="1:2" x14ac:dyDescent="0.25">
      <c r="A598">
        <v>594</v>
      </c>
      <c r="B598">
        <v>8871.7610999999997</v>
      </c>
    </row>
    <row r="599" spans="1:2" x14ac:dyDescent="0.25">
      <c r="A599">
        <v>595</v>
      </c>
      <c r="B599">
        <v>8910.3901000000005</v>
      </c>
    </row>
    <row r="600" spans="1:2" x14ac:dyDescent="0.25">
      <c r="A600">
        <v>596</v>
      </c>
      <c r="B600">
        <v>8949.4135999999999</v>
      </c>
    </row>
    <row r="601" spans="1:2" x14ac:dyDescent="0.25">
      <c r="A601">
        <v>597</v>
      </c>
      <c r="B601">
        <v>8987.1376999999993</v>
      </c>
    </row>
    <row r="602" spans="1:2" x14ac:dyDescent="0.25">
      <c r="A602">
        <v>598</v>
      </c>
      <c r="B602">
        <v>9025.3662000000004</v>
      </c>
    </row>
    <row r="603" spans="1:2" x14ac:dyDescent="0.25">
      <c r="A603">
        <v>599</v>
      </c>
      <c r="B603">
        <v>9063.3006000000005</v>
      </c>
    </row>
    <row r="604" spans="1:2" x14ac:dyDescent="0.25">
      <c r="A604">
        <v>600</v>
      </c>
      <c r="B604">
        <v>9101.7949000000008</v>
      </c>
    </row>
    <row r="605" spans="1:2" x14ac:dyDescent="0.25">
      <c r="A605">
        <v>601</v>
      </c>
      <c r="B605">
        <v>9138.3135999999995</v>
      </c>
    </row>
    <row r="606" spans="1:2" x14ac:dyDescent="0.25">
      <c r="A606">
        <v>602</v>
      </c>
      <c r="B606">
        <v>9175.2872000000007</v>
      </c>
    </row>
    <row r="607" spans="1:2" x14ac:dyDescent="0.25">
      <c r="A607">
        <v>603</v>
      </c>
      <c r="B607">
        <v>9211.7067000000006</v>
      </c>
    </row>
    <row r="608" spans="1:2" x14ac:dyDescent="0.25">
      <c r="A608">
        <v>604</v>
      </c>
      <c r="B608">
        <v>9246.0632000000005</v>
      </c>
    </row>
    <row r="609" spans="1:2" x14ac:dyDescent="0.25">
      <c r="A609">
        <v>605</v>
      </c>
      <c r="B609">
        <v>9280.7500999999993</v>
      </c>
    </row>
    <row r="610" spans="1:2" x14ac:dyDescent="0.25">
      <c r="A610">
        <v>606</v>
      </c>
      <c r="B610">
        <v>9314.1072999999997</v>
      </c>
    </row>
    <row r="611" spans="1:2" x14ac:dyDescent="0.25">
      <c r="A611">
        <v>607</v>
      </c>
      <c r="B611">
        <v>9346.5665000000008</v>
      </c>
    </row>
    <row r="612" spans="1:2" x14ac:dyDescent="0.25">
      <c r="A612">
        <v>608</v>
      </c>
      <c r="B612">
        <v>9374.2175999999999</v>
      </c>
    </row>
    <row r="613" spans="1:2" x14ac:dyDescent="0.25">
      <c r="A613">
        <v>609</v>
      </c>
      <c r="B613">
        <v>9401.2081999999991</v>
      </c>
    </row>
    <row r="614" spans="1:2" x14ac:dyDescent="0.25">
      <c r="A614">
        <v>610</v>
      </c>
      <c r="B614">
        <v>9426.3273000000008</v>
      </c>
    </row>
    <row r="615" spans="1:2" x14ac:dyDescent="0.25">
      <c r="A615">
        <v>611</v>
      </c>
      <c r="B615">
        <v>9451.5768000000007</v>
      </c>
    </row>
    <row r="616" spans="1:2" x14ac:dyDescent="0.25">
      <c r="A616">
        <v>612</v>
      </c>
      <c r="B616">
        <v>9476.5509000000002</v>
      </c>
    </row>
    <row r="617" spans="1:2" x14ac:dyDescent="0.25">
      <c r="A617">
        <v>613</v>
      </c>
      <c r="B617">
        <v>9500.3680000000004</v>
      </c>
    </row>
    <row r="618" spans="1:2" x14ac:dyDescent="0.25">
      <c r="A618">
        <v>614</v>
      </c>
      <c r="B618">
        <v>9520.2716</v>
      </c>
    </row>
    <row r="619" spans="1:2" x14ac:dyDescent="0.25">
      <c r="A619">
        <v>615</v>
      </c>
      <c r="B619">
        <v>9540.2443999999996</v>
      </c>
    </row>
    <row r="620" spans="1:2" x14ac:dyDescent="0.25">
      <c r="A620">
        <v>616</v>
      </c>
      <c r="B620">
        <v>9560.6373000000003</v>
      </c>
    </row>
    <row r="621" spans="1:2" x14ac:dyDescent="0.25">
      <c r="A621">
        <v>617</v>
      </c>
      <c r="B621">
        <v>9580.0740999999998</v>
      </c>
    </row>
    <row r="622" spans="1:2" x14ac:dyDescent="0.25">
      <c r="A622">
        <v>618</v>
      </c>
      <c r="B622">
        <v>9600.3883999999998</v>
      </c>
    </row>
    <row r="623" spans="1:2" x14ac:dyDescent="0.25">
      <c r="A623">
        <v>619</v>
      </c>
      <c r="B623">
        <v>9621.1525000000001</v>
      </c>
    </row>
    <row r="624" spans="1:2" x14ac:dyDescent="0.25">
      <c r="A624">
        <v>620</v>
      </c>
      <c r="B624">
        <v>9640.6674999999996</v>
      </c>
    </row>
    <row r="625" spans="1:2" x14ac:dyDescent="0.25">
      <c r="A625">
        <v>621</v>
      </c>
      <c r="B625">
        <v>9659.9182000000001</v>
      </c>
    </row>
    <row r="626" spans="1:2" x14ac:dyDescent="0.25">
      <c r="A626">
        <v>622</v>
      </c>
      <c r="B626">
        <v>9680.5596000000005</v>
      </c>
    </row>
    <row r="627" spans="1:2" x14ac:dyDescent="0.25">
      <c r="A627">
        <v>623</v>
      </c>
      <c r="B627">
        <v>9701.9577000000008</v>
      </c>
    </row>
    <row r="628" spans="1:2" x14ac:dyDescent="0.25">
      <c r="A628">
        <v>624</v>
      </c>
      <c r="B628">
        <v>9723.8783999999996</v>
      </c>
    </row>
    <row r="629" spans="1:2" x14ac:dyDescent="0.25">
      <c r="A629">
        <v>625</v>
      </c>
      <c r="B629">
        <v>9745.7703999999994</v>
      </c>
    </row>
    <row r="630" spans="1:2" x14ac:dyDescent="0.25">
      <c r="A630">
        <v>626</v>
      </c>
      <c r="B630">
        <v>9767.9663999999993</v>
      </c>
    </row>
    <row r="631" spans="1:2" x14ac:dyDescent="0.25">
      <c r="A631">
        <v>627</v>
      </c>
      <c r="B631">
        <v>9791.7420000000002</v>
      </c>
    </row>
    <row r="632" spans="1:2" x14ac:dyDescent="0.25">
      <c r="A632">
        <v>628</v>
      </c>
      <c r="B632">
        <v>9815.4099000000006</v>
      </c>
    </row>
    <row r="633" spans="1:2" x14ac:dyDescent="0.25">
      <c r="A633">
        <v>629</v>
      </c>
      <c r="B633">
        <v>9838.2996000000003</v>
      </c>
    </row>
    <row r="634" spans="1:2" x14ac:dyDescent="0.25">
      <c r="A634">
        <v>630</v>
      </c>
      <c r="B634">
        <v>9861.1921000000002</v>
      </c>
    </row>
    <row r="635" spans="1:2" x14ac:dyDescent="0.25">
      <c r="A635">
        <v>631</v>
      </c>
      <c r="B635">
        <v>9883.6016999999993</v>
      </c>
    </row>
    <row r="636" spans="1:2" x14ac:dyDescent="0.25">
      <c r="A636">
        <v>632</v>
      </c>
      <c r="B636">
        <v>9906.4639999999999</v>
      </c>
    </row>
    <row r="637" spans="1:2" x14ac:dyDescent="0.25">
      <c r="A637">
        <v>633</v>
      </c>
      <c r="B637">
        <v>9928.3289999999997</v>
      </c>
    </row>
    <row r="638" spans="1:2" x14ac:dyDescent="0.25">
      <c r="A638">
        <v>634</v>
      </c>
      <c r="B638">
        <v>9948.0172999999995</v>
      </c>
    </row>
    <row r="639" spans="1:2" x14ac:dyDescent="0.25">
      <c r="A639">
        <v>635</v>
      </c>
      <c r="B639">
        <v>9966.9187000000002</v>
      </c>
    </row>
    <row r="640" spans="1:2" x14ac:dyDescent="0.25">
      <c r="A640">
        <v>636</v>
      </c>
      <c r="B640">
        <v>9984.4668000000001</v>
      </c>
    </row>
    <row r="641" spans="1:2" x14ac:dyDescent="0.25">
      <c r="A641">
        <v>637</v>
      </c>
      <c r="B641">
        <v>10003.8886</v>
      </c>
    </row>
    <row r="642" spans="1:2" x14ac:dyDescent="0.25">
      <c r="A642">
        <v>638</v>
      </c>
      <c r="B642">
        <v>10023.4046</v>
      </c>
    </row>
    <row r="643" spans="1:2" x14ac:dyDescent="0.25">
      <c r="A643">
        <v>639</v>
      </c>
      <c r="B643">
        <v>10042.789199999999</v>
      </c>
    </row>
    <row r="644" spans="1:2" x14ac:dyDescent="0.25">
      <c r="A644">
        <v>640</v>
      </c>
      <c r="B644">
        <v>10059.7217</v>
      </c>
    </row>
    <row r="645" spans="1:2" x14ac:dyDescent="0.25">
      <c r="A645">
        <v>641</v>
      </c>
      <c r="B645">
        <v>10076.794400000001</v>
      </c>
    </row>
    <row r="646" spans="1:2" x14ac:dyDescent="0.25">
      <c r="A646">
        <v>642</v>
      </c>
      <c r="B646">
        <v>10094.2773</v>
      </c>
    </row>
    <row r="647" spans="1:2" x14ac:dyDescent="0.25">
      <c r="A647">
        <v>643</v>
      </c>
      <c r="B647">
        <v>10112.352699999999</v>
      </c>
    </row>
    <row r="648" spans="1:2" x14ac:dyDescent="0.25">
      <c r="A648">
        <v>644</v>
      </c>
      <c r="B648">
        <v>10131.0095</v>
      </c>
    </row>
    <row r="649" spans="1:2" x14ac:dyDescent="0.25">
      <c r="A649">
        <v>645</v>
      </c>
      <c r="B649">
        <v>10150.0216</v>
      </c>
    </row>
    <row r="650" spans="1:2" x14ac:dyDescent="0.25">
      <c r="A650">
        <v>646</v>
      </c>
      <c r="B650">
        <v>10168.027599999999</v>
      </c>
    </row>
    <row r="651" spans="1:2" x14ac:dyDescent="0.25">
      <c r="A651">
        <v>647</v>
      </c>
      <c r="B651">
        <v>10187.0597</v>
      </c>
    </row>
    <row r="652" spans="1:2" x14ac:dyDescent="0.25">
      <c r="A652">
        <v>648</v>
      </c>
      <c r="B652">
        <v>10206.0245</v>
      </c>
    </row>
    <row r="653" spans="1:2" x14ac:dyDescent="0.25">
      <c r="A653">
        <v>649</v>
      </c>
      <c r="B653">
        <v>10225.122600000001</v>
      </c>
    </row>
    <row r="654" spans="1:2" x14ac:dyDescent="0.25">
      <c r="A654">
        <v>650</v>
      </c>
      <c r="B654">
        <v>10244.252399999999</v>
      </c>
    </row>
    <row r="655" spans="1:2" x14ac:dyDescent="0.25">
      <c r="A655">
        <v>651</v>
      </c>
      <c r="B655">
        <v>10264.488300000001</v>
      </c>
    </row>
    <row r="656" spans="1:2" x14ac:dyDescent="0.25">
      <c r="A656">
        <v>652</v>
      </c>
      <c r="B656">
        <v>10281.9884</v>
      </c>
    </row>
    <row r="657" spans="1:2" x14ac:dyDescent="0.25">
      <c r="A657">
        <v>653</v>
      </c>
      <c r="B657">
        <v>10299.843999999999</v>
      </c>
    </row>
    <row r="658" spans="1:2" x14ac:dyDescent="0.25">
      <c r="A658">
        <v>654</v>
      </c>
      <c r="B658">
        <v>10318.670899999999</v>
      </c>
    </row>
    <row r="659" spans="1:2" x14ac:dyDescent="0.25">
      <c r="A659">
        <v>655</v>
      </c>
      <c r="B659">
        <v>10340.536</v>
      </c>
    </row>
    <row r="660" spans="1:2" x14ac:dyDescent="0.25">
      <c r="A660">
        <v>656</v>
      </c>
      <c r="B660">
        <v>10367.2327</v>
      </c>
    </row>
    <row r="661" spans="1:2" x14ac:dyDescent="0.25">
      <c r="A661">
        <v>657</v>
      </c>
      <c r="B661">
        <v>10397.419400000001</v>
      </c>
    </row>
    <row r="662" spans="1:2" x14ac:dyDescent="0.25">
      <c r="A662">
        <v>658</v>
      </c>
      <c r="B662">
        <v>10427.3313</v>
      </c>
    </row>
    <row r="663" spans="1:2" x14ac:dyDescent="0.25">
      <c r="A663">
        <v>659</v>
      </c>
      <c r="B663">
        <v>10457.648300000001</v>
      </c>
    </row>
    <row r="664" spans="1:2" x14ac:dyDescent="0.25">
      <c r="A664">
        <v>660</v>
      </c>
      <c r="B664">
        <v>10487.5237</v>
      </c>
    </row>
    <row r="665" spans="1:2" x14ac:dyDescent="0.25">
      <c r="A665">
        <v>661</v>
      </c>
      <c r="B665">
        <v>10515.362499999999</v>
      </c>
    </row>
    <row r="666" spans="1:2" x14ac:dyDescent="0.25">
      <c r="A666">
        <v>662</v>
      </c>
      <c r="B666">
        <v>10542.031300000001</v>
      </c>
    </row>
    <row r="667" spans="1:2" x14ac:dyDescent="0.25">
      <c r="A667">
        <v>663</v>
      </c>
      <c r="B667">
        <v>10569.150100000001</v>
      </c>
    </row>
    <row r="668" spans="1:2" x14ac:dyDescent="0.25">
      <c r="A668">
        <v>664</v>
      </c>
      <c r="B668">
        <v>10597.5306</v>
      </c>
    </row>
    <row r="669" spans="1:2" x14ac:dyDescent="0.25">
      <c r="A669">
        <v>665</v>
      </c>
      <c r="B669">
        <v>10624.442999999999</v>
      </c>
    </row>
    <row r="670" spans="1:2" x14ac:dyDescent="0.25">
      <c r="A670">
        <v>666</v>
      </c>
      <c r="B670">
        <v>10651.5432</v>
      </c>
    </row>
    <row r="671" spans="1:2" x14ac:dyDescent="0.25">
      <c r="A671">
        <v>667</v>
      </c>
      <c r="B671">
        <v>10677.478999999999</v>
      </c>
    </row>
    <row r="672" spans="1:2" x14ac:dyDescent="0.25">
      <c r="A672">
        <v>668</v>
      </c>
      <c r="B672">
        <v>10702.4429</v>
      </c>
    </row>
    <row r="673" spans="1:2" x14ac:dyDescent="0.25">
      <c r="A673">
        <v>669</v>
      </c>
      <c r="B673">
        <v>10725.172699999999</v>
      </c>
    </row>
    <row r="674" spans="1:2" x14ac:dyDescent="0.25">
      <c r="A674">
        <v>670</v>
      </c>
      <c r="B674">
        <v>10745.189700000001</v>
      </c>
    </row>
    <row r="675" spans="1:2" x14ac:dyDescent="0.25">
      <c r="A675">
        <v>671</v>
      </c>
      <c r="B675">
        <v>10764.752699999999</v>
      </c>
    </row>
    <row r="676" spans="1:2" x14ac:dyDescent="0.25">
      <c r="A676">
        <v>672</v>
      </c>
      <c r="B676">
        <v>10784.999400000001</v>
      </c>
    </row>
    <row r="677" spans="1:2" x14ac:dyDescent="0.25">
      <c r="A677">
        <v>673</v>
      </c>
      <c r="B677">
        <v>10804.461499999999</v>
      </c>
    </row>
    <row r="678" spans="1:2" x14ac:dyDescent="0.25">
      <c r="A678">
        <v>674</v>
      </c>
      <c r="B678">
        <v>10817.195900000001</v>
      </c>
    </row>
    <row r="679" spans="1:2" x14ac:dyDescent="0.25">
      <c r="A679">
        <v>675</v>
      </c>
      <c r="B679">
        <v>10831.153</v>
      </c>
    </row>
    <row r="680" spans="1:2" x14ac:dyDescent="0.25">
      <c r="A680">
        <v>676</v>
      </c>
      <c r="B680">
        <v>10846.3061</v>
      </c>
    </row>
    <row r="681" spans="1:2" x14ac:dyDescent="0.25">
      <c r="A681">
        <v>677</v>
      </c>
      <c r="B681">
        <v>10861.811600000001</v>
      </c>
    </row>
    <row r="682" spans="1:2" x14ac:dyDescent="0.25">
      <c r="A682">
        <v>678</v>
      </c>
      <c r="B682">
        <v>10875.721</v>
      </c>
    </row>
    <row r="683" spans="1:2" x14ac:dyDescent="0.25">
      <c r="A683">
        <v>679</v>
      </c>
      <c r="B683">
        <v>10890.3737</v>
      </c>
    </row>
    <row r="684" spans="1:2" x14ac:dyDescent="0.25">
      <c r="A684">
        <v>680</v>
      </c>
      <c r="B684">
        <v>10905.095499999999</v>
      </c>
    </row>
    <row r="685" spans="1:2" x14ac:dyDescent="0.25">
      <c r="A685">
        <v>681</v>
      </c>
      <c r="B685">
        <v>10921.5841</v>
      </c>
    </row>
    <row r="686" spans="1:2" x14ac:dyDescent="0.25">
      <c r="A686">
        <v>682</v>
      </c>
      <c r="B686">
        <v>10936.9048</v>
      </c>
    </row>
    <row r="687" spans="1:2" x14ac:dyDescent="0.25">
      <c r="A687">
        <v>683</v>
      </c>
      <c r="B687">
        <v>10952.5461</v>
      </c>
    </row>
    <row r="688" spans="1:2" x14ac:dyDescent="0.25">
      <c r="A688">
        <v>684</v>
      </c>
      <c r="B688">
        <v>10968.336600000001</v>
      </c>
    </row>
    <row r="689" spans="1:2" x14ac:dyDescent="0.25">
      <c r="A689">
        <v>685</v>
      </c>
      <c r="B689">
        <v>10983.447700000001</v>
      </c>
    </row>
    <row r="690" spans="1:2" x14ac:dyDescent="0.25">
      <c r="A690">
        <v>686</v>
      </c>
      <c r="B690">
        <v>10997.9326</v>
      </c>
    </row>
    <row r="691" spans="1:2" x14ac:dyDescent="0.25">
      <c r="A691">
        <v>687</v>
      </c>
      <c r="B691">
        <v>11012.124299999999</v>
      </c>
    </row>
    <row r="692" spans="1:2" x14ac:dyDescent="0.25">
      <c r="A692">
        <v>688</v>
      </c>
      <c r="B692">
        <v>11026.0257</v>
      </c>
    </row>
    <row r="693" spans="1:2" x14ac:dyDescent="0.25">
      <c r="A693">
        <v>689</v>
      </c>
      <c r="B693">
        <v>11040.3369</v>
      </c>
    </row>
    <row r="694" spans="1:2" x14ac:dyDescent="0.25">
      <c r="A694">
        <v>690</v>
      </c>
      <c r="B694">
        <v>11055.851699999999</v>
      </c>
    </row>
    <row r="695" spans="1:2" x14ac:dyDescent="0.25">
      <c r="A695">
        <v>691</v>
      </c>
      <c r="B695">
        <v>11070.9067</v>
      </c>
    </row>
    <row r="696" spans="1:2" x14ac:dyDescent="0.25">
      <c r="A696">
        <v>692</v>
      </c>
      <c r="B696">
        <v>11086.1762</v>
      </c>
    </row>
    <row r="697" spans="1:2" x14ac:dyDescent="0.25">
      <c r="A697">
        <v>693</v>
      </c>
      <c r="B697">
        <v>11101.4805</v>
      </c>
    </row>
    <row r="698" spans="1:2" x14ac:dyDescent="0.25">
      <c r="A698">
        <v>694</v>
      </c>
      <c r="B698">
        <v>11117.1459</v>
      </c>
    </row>
    <row r="699" spans="1:2" x14ac:dyDescent="0.25">
      <c r="A699">
        <v>695</v>
      </c>
      <c r="B699">
        <v>11135.9079</v>
      </c>
    </row>
    <row r="700" spans="1:2" x14ac:dyDescent="0.25">
      <c r="A700">
        <v>696</v>
      </c>
      <c r="B700">
        <v>11151.3698</v>
      </c>
    </row>
    <row r="701" spans="1:2" x14ac:dyDescent="0.25">
      <c r="A701">
        <v>697</v>
      </c>
      <c r="B701">
        <v>11166.330599999999</v>
      </c>
    </row>
    <row r="702" spans="1:2" x14ac:dyDescent="0.25">
      <c r="A702">
        <v>698</v>
      </c>
      <c r="B702">
        <v>11180.1077</v>
      </c>
    </row>
    <row r="703" spans="1:2" x14ac:dyDescent="0.25">
      <c r="A703">
        <v>699</v>
      </c>
      <c r="B703">
        <v>11194.149100000001</v>
      </c>
    </row>
    <row r="704" spans="1:2" x14ac:dyDescent="0.25">
      <c r="A704">
        <v>700</v>
      </c>
      <c r="B704">
        <v>11207.875599999999</v>
      </c>
    </row>
    <row r="705" spans="1:2" x14ac:dyDescent="0.25">
      <c r="A705">
        <v>701</v>
      </c>
      <c r="B705">
        <v>11223.127500000001</v>
      </c>
    </row>
    <row r="706" spans="1:2" x14ac:dyDescent="0.25">
      <c r="A706">
        <v>702</v>
      </c>
      <c r="B706">
        <v>11237.680200000001</v>
      </c>
    </row>
    <row r="707" spans="1:2" x14ac:dyDescent="0.25">
      <c r="A707">
        <v>703</v>
      </c>
      <c r="B707">
        <v>11251.556200000001</v>
      </c>
    </row>
    <row r="708" spans="1:2" x14ac:dyDescent="0.25">
      <c r="A708">
        <v>704</v>
      </c>
      <c r="B708">
        <v>11264.8999</v>
      </c>
    </row>
    <row r="709" spans="1:2" x14ac:dyDescent="0.25">
      <c r="A709">
        <v>705</v>
      </c>
      <c r="B709">
        <v>11277.417100000001</v>
      </c>
    </row>
    <row r="710" spans="1:2" x14ac:dyDescent="0.25">
      <c r="A710">
        <v>706</v>
      </c>
      <c r="B710">
        <v>11289.575999999999</v>
      </c>
    </row>
    <row r="711" spans="1:2" x14ac:dyDescent="0.25">
      <c r="A711">
        <v>707</v>
      </c>
      <c r="B711">
        <v>11301.6757</v>
      </c>
    </row>
    <row r="712" spans="1:2" x14ac:dyDescent="0.25">
      <c r="A712">
        <v>708</v>
      </c>
      <c r="B712">
        <v>11313.747600000001</v>
      </c>
    </row>
    <row r="713" spans="1:2" x14ac:dyDescent="0.25">
      <c r="A713">
        <v>709</v>
      </c>
      <c r="B713">
        <v>11322.8423</v>
      </c>
    </row>
    <row r="714" spans="1:2" x14ac:dyDescent="0.25">
      <c r="A714">
        <v>710</v>
      </c>
      <c r="B714">
        <v>11331.232</v>
      </c>
    </row>
    <row r="715" spans="1:2" x14ac:dyDescent="0.25">
      <c r="A715">
        <v>711</v>
      </c>
      <c r="B715">
        <v>11338.1219</v>
      </c>
    </row>
    <row r="716" spans="1:2" x14ac:dyDescent="0.25">
      <c r="A716">
        <v>712</v>
      </c>
      <c r="B716">
        <v>11344.561400000001</v>
      </c>
    </row>
    <row r="717" spans="1:2" x14ac:dyDescent="0.25">
      <c r="A717">
        <v>713</v>
      </c>
      <c r="B717">
        <v>11350.706399999999</v>
      </c>
    </row>
    <row r="718" spans="1:2" x14ac:dyDescent="0.25">
      <c r="A718">
        <v>714</v>
      </c>
      <c r="B718">
        <v>11358.8709</v>
      </c>
    </row>
    <row r="719" spans="1:2" x14ac:dyDescent="0.25">
      <c r="A719">
        <v>715</v>
      </c>
      <c r="B719">
        <v>11365.996499999999</v>
      </c>
    </row>
    <row r="720" spans="1:2" x14ac:dyDescent="0.25">
      <c r="A720">
        <v>716</v>
      </c>
      <c r="B720">
        <v>11372.6484</v>
      </c>
    </row>
    <row r="721" spans="1:2" x14ac:dyDescent="0.25">
      <c r="A721">
        <v>717</v>
      </c>
      <c r="B721">
        <v>11379.5401</v>
      </c>
    </row>
    <row r="722" spans="1:2" x14ac:dyDescent="0.25">
      <c r="A722">
        <v>718</v>
      </c>
      <c r="B722">
        <v>11387.842500000001</v>
      </c>
    </row>
    <row r="723" spans="1:2" x14ac:dyDescent="0.25">
      <c r="A723">
        <v>719</v>
      </c>
      <c r="B723">
        <v>11397.126899999999</v>
      </c>
    </row>
    <row r="724" spans="1:2" x14ac:dyDescent="0.25">
      <c r="A724">
        <v>720</v>
      </c>
      <c r="B724">
        <v>11404.8271</v>
      </c>
    </row>
    <row r="725" spans="1:2" x14ac:dyDescent="0.25">
      <c r="A725">
        <v>721</v>
      </c>
      <c r="B725">
        <v>11412.430200000001</v>
      </c>
    </row>
    <row r="726" spans="1:2" x14ac:dyDescent="0.25">
      <c r="A726">
        <v>722</v>
      </c>
      <c r="B726">
        <v>11420.048699999999</v>
      </c>
    </row>
    <row r="727" spans="1:2" x14ac:dyDescent="0.25">
      <c r="A727">
        <v>723</v>
      </c>
      <c r="B727">
        <v>11426.231100000001</v>
      </c>
    </row>
    <row r="728" spans="1:2" x14ac:dyDescent="0.25">
      <c r="A728">
        <v>724</v>
      </c>
      <c r="B728">
        <v>11431.3986</v>
      </c>
    </row>
    <row r="729" spans="1:2" x14ac:dyDescent="0.25">
      <c r="A729">
        <v>725</v>
      </c>
      <c r="B729">
        <v>11436.2778</v>
      </c>
    </row>
    <row r="730" spans="1:2" x14ac:dyDescent="0.25">
      <c r="A730">
        <v>726</v>
      </c>
      <c r="B730">
        <v>11441.085999999999</v>
      </c>
    </row>
    <row r="731" spans="1:2" x14ac:dyDescent="0.25">
      <c r="A731">
        <v>727</v>
      </c>
      <c r="B731">
        <v>11446.6492</v>
      </c>
    </row>
    <row r="732" spans="1:2" x14ac:dyDescent="0.25">
      <c r="A732">
        <v>728</v>
      </c>
      <c r="B732">
        <v>11462.193600000001</v>
      </c>
    </row>
    <row r="733" spans="1:2" x14ac:dyDescent="0.25">
      <c r="A733">
        <v>729</v>
      </c>
      <c r="B733">
        <v>11480.9004</v>
      </c>
    </row>
    <row r="734" spans="1:2" x14ac:dyDescent="0.25">
      <c r="A734">
        <v>730</v>
      </c>
      <c r="B734">
        <v>11499.816999999999</v>
      </c>
    </row>
    <row r="735" spans="1:2" x14ac:dyDescent="0.25">
      <c r="A735">
        <v>731</v>
      </c>
      <c r="B735">
        <v>11520.496300000001</v>
      </c>
    </row>
    <row r="736" spans="1:2" x14ac:dyDescent="0.25">
      <c r="A736">
        <v>732</v>
      </c>
      <c r="B736">
        <v>11542.9254</v>
      </c>
    </row>
    <row r="737" spans="1:2" x14ac:dyDescent="0.25">
      <c r="A737">
        <v>733</v>
      </c>
      <c r="B737">
        <v>11564.450999999999</v>
      </c>
    </row>
    <row r="738" spans="1:2" x14ac:dyDescent="0.25">
      <c r="A738">
        <v>734</v>
      </c>
      <c r="B738">
        <v>11581.5751</v>
      </c>
    </row>
    <row r="739" spans="1:2" x14ac:dyDescent="0.25">
      <c r="A739">
        <v>735</v>
      </c>
      <c r="B739">
        <v>11595.4692</v>
      </c>
    </row>
    <row r="740" spans="1:2" x14ac:dyDescent="0.25">
      <c r="A740">
        <v>736</v>
      </c>
      <c r="B740">
        <v>11610.108399999999</v>
      </c>
    </row>
    <row r="741" spans="1:2" x14ac:dyDescent="0.25">
      <c r="A741">
        <v>737</v>
      </c>
      <c r="B741">
        <v>11623.582200000001</v>
      </c>
    </row>
    <row r="742" spans="1:2" x14ac:dyDescent="0.25">
      <c r="A742">
        <v>738</v>
      </c>
      <c r="B742">
        <v>11636.5388</v>
      </c>
    </row>
    <row r="743" spans="1:2" x14ac:dyDescent="0.25">
      <c r="A743">
        <v>739</v>
      </c>
      <c r="B743">
        <v>11645.744500000001</v>
      </c>
    </row>
    <row r="744" spans="1:2" x14ac:dyDescent="0.25">
      <c r="A744">
        <v>740</v>
      </c>
      <c r="B744">
        <v>11655.581099999999</v>
      </c>
    </row>
    <row r="745" spans="1:2" x14ac:dyDescent="0.25">
      <c r="A745">
        <v>741</v>
      </c>
      <c r="B745">
        <v>11664.924199999999</v>
      </c>
    </row>
    <row r="746" spans="1:2" x14ac:dyDescent="0.25">
      <c r="A746">
        <v>742</v>
      </c>
      <c r="B746">
        <v>11673.576800000001</v>
      </c>
    </row>
    <row r="747" spans="1:2" x14ac:dyDescent="0.25">
      <c r="A747">
        <v>743</v>
      </c>
      <c r="B747">
        <v>11682.323899999999</v>
      </c>
    </row>
    <row r="748" spans="1:2" x14ac:dyDescent="0.25">
      <c r="A748">
        <v>744</v>
      </c>
      <c r="B748">
        <v>11692.951800000001</v>
      </c>
    </row>
    <row r="749" spans="1:2" x14ac:dyDescent="0.25">
      <c r="A749">
        <v>745</v>
      </c>
      <c r="B749">
        <v>11703.773800000001</v>
      </c>
    </row>
    <row r="750" spans="1:2" x14ac:dyDescent="0.25">
      <c r="A750">
        <v>746</v>
      </c>
      <c r="B750">
        <v>11714.554400000001</v>
      </c>
    </row>
    <row r="751" spans="1:2" x14ac:dyDescent="0.25">
      <c r="A751">
        <v>747</v>
      </c>
      <c r="B751">
        <v>11723.9406</v>
      </c>
    </row>
    <row r="752" spans="1:2" x14ac:dyDescent="0.25">
      <c r="A752">
        <v>748</v>
      </c>
      <c r="B752">
        <v>11732.704</v>
      </c>
    </row>
    <row r="753" spans="1:2" x14ac:dyDescent="0.25">
      <c r="A753">
        <v>749</v>
      </c>
      <c r="B753">
        <v>11741.364100000001</v>
      </c>
    </row>
    <row r="754" spans="1:2" x14ac:dyDescent="0.25">
      <c r="A754">
        <v>750</v>
      </c>
      <c r="B754">
        <v>11751.9604</v>
      </c>
    </row>
    <row r="755" spans="1:2" x14ac:dyDescent="0.25">
      <c r="A755">
        <v>751</v>
      </c>
      <c r="B755">
        <v>11763.566999999999</v>
      </c>
    </row>
    <row r="756" spans="1:2" x14ac:dyDescent="0.25">
      <c r="A756">
        <v>752</v>
      </c>
      <c r="B756">
        <v>11774.8832</v>
      </c>
    </row>
    <row r="757" spans="1:2" x14ac:dyDescent="0.25">
      <c r="A757">
        <v>753</v>
      </c>
      <c r="B757">
        <v>11785.0191</v>
      </c>
    </row>
    <row r="758" spans="1:2" x14ac:dyDescent="0.25">
      <c r="A758">
        <v>754</v>
      </c>
      <c r="B758">
        <v>11795.6898</v>
      </c>
    </row>
    <row r="759" spans="1:2" x14ac:dyDescent="0.25">
      <c r="A759">
        <v>755</v>
      </c>
      <c r="B759">
        <v>11806.740299999999</v>
      </c>
    </row>
    <row r="760" spans="1:2" x14ac:dyDescent="0.25">
      <c r="A760">
        <v>756</v>
      </c>
      <c r="B760">
        <v>11817.7075</v>
      </c>
    </row>
    <row r="761" spans="1:2" x14ac:dyDescent="0.25">
      <c r="A761">
        <v>757</v>
      </c>
      <c r="B761">
        <v>11827.562400000001</v>
      </c>
    </row>
    <row r="762" spans="1:2" x14ac:dyDescent="0.25">
      <c r="A762">
        <v>758</v>
      </c>
      <c r="B762">
        <v>11836.445400000001</v>
      </c>
    </row>
    <row r="763" spans="1:2" x14ac:dyDescent="0.25">
      <c r="A763">
        <v>759</v>
      </c>
      <c r="B763">
        <v>11844.0324</v>
      </c>
    </row>
    <row r="764" spans="1:2" x14ac:dyDescent="0.25">
      <c r="A764">
        <v>760</v>
      </c>
      <c r="B764">
        <v>11852.022000000001</v>
      </c>
    </row>
    <row r="765" spans="1:2" x14ac:dyDescent="0.25">
      <c r="A765">
        <v>761</v>
      </c>
      <c r="B765">
        <v>11861.371999999999</v>
      </c>
    </row>
    <row r="766" spans="1:2" x14ac:dyDescent="0.25">
      <c r="A766">
        <v>762</v>
      </c>
      <c r="B766">
        <v>11871.2477</v>
      </c>
    </row>
    <row r="767" spans="1:2" x14ac:dyDescent="0.25">
      <c r="A767">
        <v>763</v>
      </c>
      <c r="B767">
        <v>11879.959000000001</v>
      </c>
    </row>
    <row r="768" spans="1:2" x14ac:dyDescent="0.25">
      <c r="A768">
        <v>764</v>
      </c>
      <c r="B768">
        <v>11887.856599999999</v>
      </c>
    </row>
    <row r="769" spans="1:2" x14ac:dyDescent="0.25">
      <c r="A769">
        <v>765</v>
      </c>
      <c r="B769">
        <v>11895.948</v>
      </c>
    </row>
    <row r="770" spans="1:2" x14ac:dyDescent="0.25">
      <c r="A770">
        <v>766</v>
      </c>
      <c r="B770">
        <v>11904.448399999999</v>
      </c>
    </row>
    <row r="771" spans="1:2" x14ac:dyDescent="0.25">
      <c r="A771">
        <v>767</v>
      </c>
      <c r="B771">
        <v>11911.372600000001</v>
      </c>
    </row>
    <row r="772" spans="1:2" x14ac:dyDescent="0.25">
      <c r="A772">
        <v>768</v>
      </c>
      <c r="B772">
        <v>11917.150799999999</v>
      </c>
    </row>
    <row r="773" spans="1:2" x14ac:dyDescent="0.25">
      <c r="A773">
        <v>769</v>
      </c>
      <c r="B773">
        <v>11923.2809</v>
      </c>
    </row>
    <row r="774" spans="1:2" x14ac:dyDescent="0.25">
      <c r="A774">
        <v>770</v>
      </c>
      <c r="B774">
        <v>11928.539500000001</v>
      </c>
    </row>
    <row r="775" spans="1:2" x14ac:dyDescent="0.25">
      <c r="A775">
        <v>771</v>
      </c>
      <c r="B775">
        <v>11933.8351</v>
      </c>
    </row>
    <row r="776" spans="1:2" x14ac:dyDescent="0.25">
      <c r="A776">
        <v>772</v>
      </c>
      <c r="B776">
        <v>11938.797500000001</v>
      </c>
    </row>
    <row r="777" spans="1:2" x14ac:dyDescent="0.25">
      <c r="A777">
        <v>773</v>
      </c>
      <c r="B777">
        <v>11943.431500000001</v>
      </c>
    </row>
    <row r="778" spans="1:2" x14ac:dyDescent="0.25">
      <c r="A778">
        <v>774</v>
      </c>
      <c r="B778">
        <v>11946.4912</v>
      </c>
    </row>
    <row r="779" spans="1:2" x14ac:dyDescent="0.25">
      <c r="A779">
        <v>775</v>
      </c>
      <c r="B779">
        <v>11949.501899999999</v>
      </c>
    </row>
    <row r="780" spans="1:2" x14ac:dyDescent="0.25">
      <c r="A780">
        <v>776</v>
      </c>
      <c r="B780">
        <v>11952.8868</v>
      </c>
    </row>
    <row r="781" spans="1:2" x14ac:dyDescent="0.25">
      <c r="A781">
        <v>777</v>
      </c>
      <c r="B781">
        <v>11956.338299999999</v>
      </c>
    </row>
    <row r="782" spans="1:2" x14ac:dyDescent="0.25">
      <c r="A782">
        <v>778</v>
      </c>
      <c r="B782">
        <v>11959.7104</v>
      </c>
    </row>
    <row r="783" spans="1:2" x14ac:dyDescent="0.25">
      <c r="A783">
        <v>779</v>
      </c>
      <c r="B783">
        <v>11965.44</v>
      </c>
    </row>
    <row r="784" spans="1:2" x14ac:dyDescent="0.25">
      <c r="A784">
        <v>780</v>
      </c>
      <c r="B784">
        <v>11971.620500000001</v>
      </c>
    </row>
    <row r="785" spans="1:2" x14ac:dyDescent="0.25">
      <c r="A785">
        <v>781</v>
      </c>
      <c r="B785">
        <v>11977.748</v>
      </c>
    </row>
    <row r="786" spans="1:2" x14ac:dyDescent="0.25">
      <c r="A786">
        <v>782</v>
      </c>
      <c r="B786">
        <v>11982.178900000001</v>
      </c>
    </row>
    <row r="787" spans="1:2" x14ac:dyDescent="0.25">
      <c r="A787">
        <v>783</v>
      </c>
      <c r="B787">
        <v>11988.3523</v>
      </c>
    </row>
    <row r="788" spans="1:2" x14ac:dyDescent="0.25">
      <c r="A788">
        <v>784</v>
      </c>
      <c r="B788">
        <v>11993.2153</v>
      </c>
    </row>
    <row r="789" spans="1:2" x14ac:dyDescent="0.25">
      <c r="A789">
        <v>785</v>
      </c>
      <c r="B789">
        <v>11997.6338</v>
      </c>
    </row>
    <row r="790" spans="1:2" x14ac:dyDescent="0.25">
      <c r="A790">
        <v>786</v>
      </c>
      <c r="B790">
        <v>12001.2304</v>
      </c>
    </row>
    <row r="791" spans="1:2" x14ac:dyDescent="0.25">
      <c r="A791">
        <v>787</v>
      </c>
      <c r="B791">
        <v>12005.145500000001</v>
      </c>
    </row>
    <row r="792" spans="1:2" x14ac:dyDescent="0.25">
      <c r="A792">
        <v>788</v>
      </c>
      <c r="B792">
        <v>12008.9213</v>
      </c>
    </row>
    <row r="793" spans="1:2" x14ac:dyDescent="0.25">
      <c r="A793">
        <v>789</v>
      </c>
      <c r="B793">
        <v>12012.903399999999</v>
      </c>
    </row>
    <row r="794" spans="1:2" x14ac:dyDescent="0.25">
      <c r="A794">
        <v>790</v>
      </c>
      <c r="B794">
        <v>12016.399299999999</v>
      </c>
    </row>
    <row r="795" spans="1:2" x14ac:dyDescent="0.25">
      <c r="A795">
        <v>791</v>
      </c>
      <c r="B795">
        <v>12020.955</v>
      </c>
    </row>
    <row r="796" spans="1:2" x14ac:dyDescent="0.25">
      <c r="A796">
        <v>792</v>
      </c>
      <c r="B796">
        <v>12027.358</v>
      </c>
    </row>
    <row r="797" spans="1:2" x14ac:dyDescent="0.25">
      <c r="A797">
        <v>793</v>
      </c>
      <c r="B797">
        <v>12032.7243</v>
      </c>
    </row>
    <row r="798" spans="1:2" x14ac:dyDescent="0.25">
      <c r="A798">
        <v>794</v>
      </c>
      <c r="B798">
        <v>12037.7744</v>
      </c>
    </row>
    <row r="799" spans="1:2" x14ac:dyDescent="0.25">
      <c r="A799">
        <v>795</v>
      </c>
      <c r="B799">
        <v>12040.232099999999</v>
      </c>
    </row>
    <row r="800" spans="1:2" x14ac:dyDescent="0.25">
      <c r="A800">
        <v>796</v>
      </c>
      <c r="B800">
        <v>12041.546200000001</v>
      </c>
    </row>
    <row r="801" spans="1:2" x14ac:dyDescent="0.25">
      <c r="A801">
        <v>796</v>
      </c>
      <c r="B801">
        <v>12041.546200000001</v>
      </c>
    </row>
    <row r="802" spans="1:2" x14ac:dyDescent="0.25">
      <c r="A802">
        <v>797</v>
      </c>
      <c r="B802">
        <v>12041.546200000001</v>
      </c>
    </row>
    <row r="803" spans="1:2" x14ac:dyDescent="0.25">
      <c r="A803">
        <v>799</v>
      </c>
      <c r="B803">
        <v>12045.323899999999</v>
      </c>
    </row>
    <row r="804" spans="1:2" x14ac:dyDescent="0.25">
      <c r="A804">
        <v>799</v>
      </c>
      <c r="B804">
        <v>12045.323899999999</v>
      </c>
    </row>
    <row r="805" spans="1:2" x14ac:dyDescent="0.25">
      <c r="A805">
        <v>801</v>
      </c>
      <c r="B805">
        <v>12047.999599999999</v>
      </c>
    </row>
    <row r="806" spans="1:2" x14ac:dyDescent="0.25">
      <c r="A806">
        <v>802</v>
      </c>
      <c r="B806">
        <v>12054.903399999999</v>
      </c>
    </row>
    <row r="807" spans="1:2" x14ac:dyDescent="0.25">
      <c r="A807">
        <v>803</v>
      </c>
      <c r="B807">
        <v>12061.4105</v>
      </c>
    </row>
    <row r="808" spans="1:2" x14ac:dyDescent="0.25">
      <c r="A808">
        <v>804</v>
      </c>
      <c r="B808">
        <v>12066.942800000001</v>
      </c>
    </row>
    <row r="809" spans="1:2" x14ac:dyDescent="0.25">
      <c r="A809">
        <v>805</v>
      </c>
      <c r="B809">
        <v>12070.602000000001</v>
      </c>
    </row>
    <row r="810" spans="1:2" x14ac:dyDescent="0.25">
      <c r="A810">
        <v>806</v>
      </c>
      <c r="B810">
        <v>12073.918</v>
      </c>
    </row>
    <row r="811" spans="1:2" x14ac:dyDescent="0.25">
      <c r="A811">
        <v>807</v>
      </c>
      <c r="B811">
        <v>12077.6602</v>
      </c>
    </row>
    <row r="812" spans="1:2" x14ac:dyDescent="0.25">
      <c r="A812">
        <v>808</v>
      </c>
      <c r="B812">
        <v>12080.063700000001</v>
      </c>
    </row>
    <row r="813" spans="1:2" x14ac:dyDescent="0.25">
      <c r="A813">
        <v>809</v>
      </c>
      <c r="B813">
        <v>12083.420400000001</v>
      </c>
    </row>
    <row r="814" spans="1:2" x14ac:dyDescent="0.25">
      <c r="A814">
        <v>810</v>
      </c>
      <c r="B814">
        <v>12086.7747</v>
      </c>
    </row>
    <row r="815" spans="1:2" x14ac:dyDescent="0.25">
      <c r="A815">
        <v>811</v>
      </c>
      <c r="B815">
        <v>12092.6255</v>
      </c>
    </row>
    <row r="816" spans="1:2" x14ac:dyDescent="0.25">
      <c r="A816">
        <v>812</v>
      </c>
      <c r="B816">
        <v>12099.029699999999</v>
      </c>
    </row>
    <row r="817" spans="1:2" x14ac:dyDescent="0.25">
      <c r="A817">
        <v>813</v>
      </c>
      <c r="B817">
        <v>12107.270500000001</v>
      </c>
    </row>
    <row r="818" spans="1:2" x14ac:dyDescent="0.25">
      <c r="A818">
        <v>814</v>
      </c>
      <c r="B818">
        <v>12115.081</v>
      </c>
    </row>
    <row r="819" spans="1:2" x14ac:dyDescent="0.25">
      <c r="A819">
        <v>815</v>
      </c>
      <c r="B819">
        <v>12126.6656</v>
      </c>
    </row>
    <row r="820" spans="1:2" x14ac:dyDescent="0.25">
      <c r="A820">
        <v>816</v>
      </c>
      <c r="B820">
        <v>12140.5533</v>
      </c>
    </row>
    <row r="821" spans="1:2" x14ac:dyDescent="0.25">
      <c r="A821">
        <v>817</v>
      </c>
      <c r="B821">
        <v>12155.514499999999</v>
      </c>
    </row>
    <row r="822" spans="1:2" x14ac:dyDescent="0.25">
      <c r="A822">
        <v>818</v>
      </c>
      <c r="B822">
        <v>12173.513800000001</v>
      </c>
    </row>
    <row r="823" spans="1:2" x14ac:dyDescent="0.25">
      <c r="A823">
        <v>819</v>
      </c>
      <c r="B823">
        <v>12190.1108</v>
      </c>
    </row>
    <row r="824" spans="1:2" x14ac:dyDescent="0.25">
      <c r="A824">
        <v>820</v>
      </c>
      <c r="B824">
        <v>12206.287899999999</v>
      </c>
    </row>
    <row r="825" spans="1:2" x14ac:dyDescent="0.25">
      <c r="A825">
        <v>821</v>
      </c>
      <c r="B825">
        <v>12224.179</v>
      </c>
    </row>
    <row r="826" spans="1:2" x14ac:dyDescent="0.25">
      <c r="A826">
        <v>822</v>
      </c>
      <c r="B826">
        <v>12242.044</v>
      </c>
    </row>
    <row r="827" spans="1:2" x14ac:dyDescent="0.25">
      <c r="A827">
        <v>823</v>
      </c>
      <c r="B827">
        <v>12258.4236</v>
      </c>
    </row>
    <row r="828" spans="1:2" x14ac:dyDescent="0.25">
      <c r="A828">
        <v>824</v>
      </c>
      <c r="B828">
        <v>12276.1147</v>
      </c>
    </row>
    <row r="829" spans="1:2" x14ac:dyDescent="0.25">
      <c r="A829">
        <v>825</v>
      </c>
      <c r="B829">
        <v>12294.6548</v>
      </c>
    </row>
    <row r="830" spans="1:2" x14ac:dyDescent="0.25">
      <c r="A830">
        <v>826</v>
      </c>
      <c r="B830">
        <v>12312.675300000001</v>
      </c>
    </row>
    <row r="831" spans="1:2" x14ac:dyDescent="0.25">
      <c r="A831">
        <v>827</v>
      </c>
      <c r="B831">
        <v>12330.5589</v>
      </c>
    </row>
    <row r="832" spans="1:2" x14ac:dyDescent="0.25">
      <c r="A832">
        <v>828</v>
      </c>
      <c r="B832">
        <v>12347.414199999999</v>
      </c>
    </row>
    <row r="833" spans="1:2" x14ac:dyDescent="0.25">
      <c r="A833">
        <v>829</v>
      </c>
      <c r="B833">
        <v>12366.5291</v>
      </c>
    </row>
    <row r="834" spans="1:2" x14ac:dyDescent="0.25">
      <c r="A834">
        <v>830</v>
      </c>
      <c r="B834">
        <v>12385.051100000001</v>
      </c>
    </row>
    <row r="835" spans="1:2" x14ac:dyDescent="0.25">
      <c r="A835">
        <v>831</v>
      </c>
      <c r="B835">
        <v>12405.711300000001</v>
      </c>
    </row>
    <row r="836" spans="1:2" x14ac:dyDescent="0.25">
      <c r="A836">
        <v>832</v>
      </c>
      <c r="B836">
        <v>12426.5311</v>
      </c>
    </row>
    <row r="837" spans="1:2" x14ac:dyDescent="0.25">
      <c r="A837">
        <v>833</v>
      </c>
      <c r="B837">
        <v>12447.264300000001</v>
      </c>
    </row>
    <row r="838" spans="1:2" x14ac:dyDescent="0.25">
      <c r="A838">
        <v>834</v>
      </c>
      <c r="B838">
        <v>12463.4707</v>
      </c>
    </row>
    <row r="839" spans="1:2" x14ac:dyDescent="0.25">
      <c r="A839">
        <v>835</v>
      </c>
      <c r="B839">
        <v>12479.550499999999</v>
      </c>
    </row>
    <row r="840" spans="1:2" x14ac:dyDescent="0.25">
      <c r="A840">
        <v>836</v>
      </c>
      <c r="B840">
        <v>12496.146000000001</v>
      </c>
    </row>
    <row r="841" spans="1:2" x14ac:dyDescent="0.25">
      <c r="A841">
        <v>837</v>
      </c>
      <c r="B841">
        <v>12512.4373</v>
      </c>
    </row>
    <row r="842" spans="1:2" x14ac:dyDescent="0.25">
      <c r="A842">
        <v>838</v>
      </c>
      <c r="B842">
        <v>12528.538399999999</v>
      </c>
    </row>
    <row r="843" spans="1:2" x14ac:dyDescent="0.25">
      <c r="A843">
        <v>839</v>
      </c>
      <c r="B843">
        <v>12544.304599999999</v>
      </c>
    </row>
    <row r="844" spans="1:2" x14ac:dyDescent="0.25">
      <c r="A844">
        <v>840</v>
      </c>
      <c r="B844">
        <v>12560.0628</v>
      </c>
    </row>
    <row r="845" spans="1:2" x14ac:dyDescent="0.25">
      <c r="A845">
        <v>841</v>
      </c>
      <c r="B845">
        <v>12574.6615</v>
      </c>
    </row>
    <row r="846" spans="1:2" x14ac:dyDescent="0.25">
      <c r="A846">
        <v>842</v>
      </c>
      <c r="B846">
        <v>12590.530199999999</v>
      </c>
    </row>
    <row r="847" spans="1:2" x14ac:dyDescent="0.25">
      <c r="A847">
        <v>843</v>
      </c>
      <c r="B847">
        <v>12606.311100000001</v>
      </c>
    </row>
    <row r="848" spans="1:2" x14ac:dyDescent="0.25">
      <c r="A848">
        <v>844</v>
      </c>
      <c r="B848">
        <v>12621.9362</v>
      </c>
    </row>
    <row r="849" spans="1:2" x14ac:dyDescent="0.25">
      <c r="A849">
        <v>845</v>
      </c>
      <c r="B849">
        <v>12636.927600000001</v>
      </c>
    </row>
    <row r="850" spans="1:2" x14ac:dyDescent="0.25">
      <c r="A850">
        <v>846</v>
      </c>
      <c r="B850">
        <v>12651.6</v>
      </c>
    </row>
    <row r="851" spans="1:2" x14ac:dyDescent="0.25">
      <c r="A851">
        <v>847</v>
      </c>
      <c r="B851">
        <v>12665.0725</v>
      </c>
    </row>
    <row r="852" spans="1:2" x14ac:dyDescent="0.25">
      <c r="A852">
        <v>848</v>
      </c>
      <c r="B852">
        <v>12678.318499999999</v>
      </c>
    </row>
    <row r="853" spans="1:2" x14ac:dyDescent="0.25">
      <c r="A853">
        <v>849</v>
      </c>
      <c r="B853">
        <v>12692.8688</v>
      </c>
    </row>
    <row r="854" spans="1:2" x14ac:dyDescent="0.25">
      <c r="A854">
        <v>850</v>
      </c>
      <c r="B854">
        <v>12708.629800000001</v>
      </c>
    </row>
    <row r="855" spans="1:2" x14ac:dyDescent="0.25">
      <c r="A855">
        <v>851</v>
      </c>
      <c r="B855">
        <v>12724.7559</v>
      </c>
    </row>
    <row r="856" spans="1:2" x14ac:dyDescent="0.25">
      <c r="A856">
        <v>852</v>
      </c>
      <c r="B856">
        <v>12741.362800000001</v>
      </c>
    </row>
    <row r="857" spans="1:2" x14ac:dyDescent="0.25">
      <c r="A857">
        <v>853</v>
      </c>
      <c r="B857">
        <v>12760.8192</v>
      </c>
    </row>
    <row r="858" spans="1:2" x14ac:dyDescent="0.25">
      <c r="A858">
        <v>854</v>
      </c>
      <c r="B858">
        <v>12782.1363</v>
      </c>
    </row>
    <row r="859" spans="1:2" x14ac:dyDescent="0.25">
      <c r="A859">
        <v>855</v>
      </c>
      <c r="B859">
        <v>12804.4128</v>
      </c>
    </row>
    <row r="860" spans="1:2" x14ac:dyDescent="0.25">
      <c r="A860">
        <v>856</v>
      </c>
      <c r="B860">
        <v>12826.5695</v>
      </c>
    </row>
    <row r="861" spans="1:2" x14ac:dyDescent="0.25">
      <c r="A861">
        <v>857</v>
      </c>
      <c r="B861">
        <v>12847.9005</v>
      </c>
    </row>
    <row r="862" spans="1:2" x14ac:dyDescent="0.25">
      <c r="A862">
        <v>858</v>
      </c>
      <c r="B862">
        <v>12869.272199999999</v>
      </c>
    </row>
    <row r="863" spans="1:2" x14ac:dyDescent="0.25">
      <c r="A863">
        <v>859</v>
      </c>
      <c r="B863">
        <v>12890.6872</v>
      </c>
    </row>
    <row r="864" spans="1:2" x14ac:dyDescent="0.25">
      <c r="A864">
        <v>860</v>
      </c>
      <c r="B864">
        <v>12911.861800000001</v>
      </c>
    </row>
    <row r="865" spans="1:2" x14ac:dyDescent="0.25">
      <c r="A865">
        <v>861</v>
      </c>
      <c r="B865">
        <v>12934.815699999999</v>
      </c>
    </row>
    <row r="866" spans="1:2" x14ac:dyDescent="0.25">
      <c r="A866">
        <v>862</v>
      </c>
      <c r="B866">
        <v>12958.2965</v>
      </c>
    </row>
    <row r="867" spans="1:2" x14ac:dyDescent="0.25">
      <c r="A867">
        <v>863</v>
      </c>
      <c r="B867">
        <v>12981.4095</v>
      </c>
    </row>
    <row r="868" spans="1:2" x14ac:dyDescent="0.25">
      <c r="A868">
        <v>864</v>
      </c>
      <c r="B868">
        <v>13004.907999999999</v>
      </c>
    </row>
    <row r="869" spans="1:2" x14ac:dyDescent="0.25">
      <c r="A869">
        <v>865</v>
      </c>
      <c r="B869">
        <v>13026.056699999999</v>
      </c>
    </row>
    <row r="870" spans="1:2" x14ac:dyDescent="0.25">
      <c r="A870">
        <v>866</v>
      </c>
      <c r="B870">
        <v>13048.409600000001</v>
      </c>
    </row>
    <row r="871" spans="1:2" x14ac:dyDescent="0.25">
      <c r="A871">
        <v>867</v>
      </c>
      <c r="B871">
        <v>13070.782800000001</v>
      </c>
    </row>
    <row r="872" spans="1:2" x14ac:dyDescent="0.25">
      <c r="A872">
        <v>868</v>
      </c>
      <c r="B872">
        <v>13089.015600000001</v>
      </c>
    </row>
    <row r="873" spans="1:2" x14ac:dyDescent="0.25">
      <c r="A873">
        <v>869</v>
      </c>
      <c r="B873">
        <v>13107.645</v>
      </c>
    </row>
    <row r="874" spans="1:2" x14ac:dyDescent="0.25">
      <c r="A874">
        <v>870</v>
      </c>
      <c r="B874">
        <v>13126.07</v>
      </c>
    </row>
    <row r="875" spans="1:2" x14ac:dyDescent="0.25">
      <c r="A875">
        <v>871</v>
      </c>
      <c r="B875">
        <v>13143.1484</v>
      </c>
    </row>
    <row r="876" spans="1:2" x14ac:dyDescent="0.25">
      <c r="A876">
        <v>872</v>
      </c>
      <c r="B876">
        <v>13160.108200000001</v>
      </c>
    </row>
    <row r="877" spans="1:2" x14ac:dyDescent="0.25">
      <c r="A877">
        <v>873</v>
      </c>
      <c r="B877">
        <v>13176.608700000001</v>
      </c>
    </row>
    <row r="878" spans="1:2" x14ac:dyDescent="0.25">
      <c r="A878">
        <v>874</v>
      </c>
      <c r="B878">
        <v>13190.4043</v>
      </c>
    </row>
    <row r="879" spans="1:2" x14ac:dyDescent="0.25">
      <c r="A879">
        <v>875</v>
      </c>
      <c r="B879">
        <v>13203.729799999999</v>
      </c>
    </row>
    <row r="880" spans="1:2" x14ac:dyDescent="0.25">
      <c r="A880">
        <v>876</v>
      </c>
      <c r="B880">
        <v>13217.3799</v>
      </c>
    </row>
    <row r="881" spans="1:2" x14ac:dyDescent="0.25">
      <c r="A881">
        <v>877</v>
      </c>
      <c r="B881">
        <v>13232.6587</v>
      </c>
    </row>
    <row r="882" spans="1:2" x14ac:dyDescent="0.25">
      <c r="A882">
        <v>878</v>
      </c>
      <c r="B882">
        <v>13246.760200000001</v>
      </c>
    </row>
    <row r="883" spans="1:2" x14ac:dyDescent="0.25">
      <c r="A883">
        <v>879</v>
      </c>
      <c r="B883">
        <v>13262.464599999999</v>
      </c>
    </row>
    <row r="884" spans="1:2" x14ac:dyDescent="0.25">
      <c r="A884">
        <v>880</v>
      </c>
      <c r="B884">
        <v>13277.5538</v>
      </c>
    </row>
    <row r="885" spans="1:2" x14ac:dyDescent="0.25">
      <c r="A885">
        <v>881</v>
      </c>
      <c r="B885">
        <v>13291.0088</v>
      </c>
    </row>
    <row r="886" spans="1:2" x14ac:dyDescent="0.25">
      <c r="A886">
        <v>882</v>
      </c>
      <c r="B886">
        <v>13304.4674</v>
      </c>
    </row>
    <row r="887" spans="1:2" x14ac:dyDescent="0.25">
      <c r="A887">
        <v>883</v>
      </c>
      <c r="B887">
        <v>13317.3439</v>
      </c>
    </row>
    <row r="888" spans="1:2" x14ac:dyDescent="0.25">
      <c r="A888">
        <v>884</v>
      </c>
      <c r="B888">
        <v>13330.9717</v>
      </c>
    </row>
    <row r="889" spans="1:2" x14ac:dyDescent="0.25">
      <c r="A889">
        <v>885</v>
      </c>
      <c r="B889">
        <v>13347.2562</v>
      </c>
    </row>
    <row r="890" spans="1:2" x14ac:dyDescent="0.25">
      <c r="A890">
        <v>886</v>
      </c>
      <c r="B890">
        <v>13366.4872</v>
      </c>
    </row>
    <row r="891" spans="1:2" x14ac:dyDescent="0.25">
      <c r="A891">
        <v>887</v>
      </c>
      <c r="B891">
        <v>13386.3909</v>
      </c>
    </row>
    <row r="892" spans="1:2" x14ac:dyDescent="0.25">
      <c r="A892">
        <v>888</v>
      </c>
      <c r="B892">
        <v>13406.1548</v>
      </c>
    </row>
    <row r="893" spans="1:2" x14ac:dyDescent="0.25">
      <c r="A893">
        <v>889</v>
      </c>
      <c r="B893">
        <v>13426.236000000001</v>
      </c>
    </row>
    <row r="894" spans="1:2" x14ac:dyDescent="0.25">
      <c r="A894">
        <v>890</v>
      </c>
      <c r="B894">
        <v>13446.5442</v>
      </c>
    </row>
    <row r="895" spans="1:2" x14ac:dyDescent="0.25">
      <c r="A895">
        <v>891</v>
      </c>
      <c r="B895">
        <v>13468.396199999999</v>
      </c>
    </row>
    <row r="896" spans="1:2" x14ac:dyDescent="0.25">
      <c r="A896">
        <v>892</v>
      </c>
      <c r="B896">
        <v>13490.501399999999</v>
      </c>
    </row>
    <row r="897" spans="1:2" x14ac:dyDescent="0.25">
      <c r="A897">
        <v>893</v>
      </c>
      <c r="B897">
        <v>13512.032800000001</v>
      </c>
    </row>
    <row r="898" spans="1:2" x14ac:dyDescent="0.25">
      <c r="A898">
        <v>894</v>
      </c>
      <c r="B898">
        <v>13534.1762</v>
      </c>
    </row>
    <row r="899" spans="1:2" x14ac:dyDescent="0.25">
      <c r="A899">
        <v>895</v>
      </c>
      <c r="B899">
        <v>13555.056</v>
      </c>
    </row>
    <row r="900" spans="1:2" x14ac:dyDescent="0.25">
      <c r="A900">
        <v>896</v>
      </c>
      <c r="B900">
        <v>13577.1001</v>
      </c>
    </row>
    <row r="901" spans="1:2" x14ac:dyDescent="0.25">
      <c r="A901">
        <v>897</v>
      </c>
      <c r="B901">
        <v>13598.725399999999</v>
      </c>
    </row>
    <row r="902" spans="1:2" x14ac:dyDescent="0.25">
      <c r="A902">
        <v>898</v>
      </c>
      <c r="B902">
        <v>13621.422500000001</v>
      </c>
    </row>
    <row r="903" spans="1:2" x14ac:dyDescent="0.25">
      <c r="A903">
        <v>899</v>
      </c>
      <c r="B903">
        <v>13645.042600000001</v>
      </c>
    </row>
    <row r="904" spans="1:2" x14ac:dyDescent="0.25">
      <c r="A904">
        <v>900</v>
      </c>
      <c r="B904">
        <v>13668.849399999999</v>
      </c>
    </row>
    <row r="905" spans="1:2" x14ac:dyDescent="0.25">
      <c r="A905">
        <v>901</v>
      </c>
      <c r="B905">
        <v>13692.736000000001</v>
      </c>
    </row>
    <row r="906" spans="1:2" x14ac:dyDescent="0.25">
      <c r="A906">
        <v>902</v>
      </c>
      <c r="B906">
        <v>13718.0646</v>
      </c>
    </row>
    <row r="907" spans="1:2" x14ac:dyDescent="0.25">
      <c r="A907">
        <v>903</v>
      </c>
      <c r="B907">
        <v>13744.3156</v>
      </c>
    </row>
    <row r="908" spans="1:2" x14ac:dyDescent="0.25">
      <c r="A908">
        <v>904</v>
      </c>
      <c r="B908">
        <v>13772.4692</v>
      </c>
    </row>
    <row r="909" spans="1:2" x14ac:dyDescent="0.25">
      <c r="A909">
        <v>905</v>
      </c>
      <c r="B909">
        <v>13802.151099999999</v>
      </c>
    </row>
    <row r="910" spans="1:2" x14ac:dyDescent="0.25">
      <c r="A910">
        <v>906</v>
      </c>
      <c r="B910">
        <v>13830.208699999999</v>
      </c>
    </row>
    <row r="911" spans="1:2" x14ac:dyDescent="0.25">
      <c r="A911">
        <v>907</v>
      </c>
      <c r="B911">
        <v>13862.3364</v>
      </c>
    </row>
    <row r="912" spans="1:2" x14ac:dyDescent="0.25">
      <c r="A912">
        <v>908</v>
      </c>
      <c r="B912">
        <v>13894.7019</v>
      </c>
    </row>
    <row r="913" spans="1:2" x14ac:dyDescent="0.25">
      <c r="A913">
        <v>909</v>
      </c>
      <c r="B913">
        <v>13928.2268</v>
      </c>
    </row>
    <row r="914" spans="1:2" x14ac:dyDescent="0.25">
      <c r="A914">
        <v>910</v>
      </c>
      <c r="B914">
        <v>13962.6687</v>
      </c>
    </row>
    <row r="915" spans="1:2" x14ac:dyDescent="0.25">
      <c r="A915">
        <v>911</v>
      </c>
      <c r="B915">
        <v>13998.365</v>
      </c>
    </row>
    <row r="916" spans="1:2" x14ac:dyDescent="0.25">
      <c r="A916">
        <v>912</v>
      </c>
      <c r="B916">
        <v>14038.328100000001</v>
      </c>
    </row>
    <row r="917" spans="1:2" x14ac:dyDescent="0.25">
      <c r="A917">
        <v>913</v>
      </c>
      <c r="B917">
        <v>14080.417600000001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Area Clientes en cola</vt:lpstr>
      <vt:lpstr>Area uso de Servidor</vt:lpstr>
      <vt:lpstr>Demoras Acumuladas</vt:lpstr>
      <vt:lpstr>'Area Clientes en cola'!area_cli_cola</vt:lpstr>
      <vt:lpstr>'Area uso de Servidor'!area_uso_servidor</vt:lpstr>
      <vt:lpstr>'Demoras Acumuladas'!demoras_acumuladas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2016-05-17T15:31:09Z</dcterms:modified>
</cp:coreProperties>
</file>