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ea Clientes en cola" sheetId="1" r:id="rId1"/>
    <sheet name="Area uso de Servidor" sheetId="2" r:id="rId2"/>
    <sheet name="Demoras Acumuladas" sheetId="4" r:id="rId3"/>
  </sheets>
  <definedNames>
    <definedName name="area_cli_cola" localSheetId="0">'Area Clientes en cola'!$A$5:$B$1105</definedName>
    <definedName name="area_uso_servidor" localSheetId="1">'Area uso de Servidor'!$A$5:$B$554</definedName>
    <definedName name="demoras_acumuladas" localSheetId="2">'Demoras Acumuladas'!$A$5:$B$989</definedName>
  </definedNames>
  <calcPr calcId="122211"/>
</workbook>
</file>

<file path=xl/connections.xml><?xml version="1.0" encoding="utf-8"?>
<connections xmlns="http://schemas.openxmlformats.org/spreadsheetml/2006/main">
  <connection id="1" name="area_cli_cola" type="6" refreshedVersion="5" background="1" saveData="1">
    <textPr codePage="850" sourceFile="C:\Users\nicolas\Desktop\Simulacion\area_cli_cola.txt" decimal="," thousands="." tab="0" space="1" consecutive="1">
      <textFields>
        <textField/>
      </textFields>
    </textPr>
  </connection>
  <connection id="2" name="area_uso_servidor" type="6" refreshedVersion="5" background="1" saveData="1">
    <textPr codePage="850" sourceFile="C:\Users\nicolas\Desktop\Simulacion\area_uso_servidor.txt" decimal="," thousands="." tab="0" space="1" consecutive="1">
      <textFields>
        <textField/>
      </textFields>
    </textPr>
  </connection>
  <connection id="3" name="demoras_acumuladas" type="6" refreshedVersion="5" background="1" saveData="1">
    <textPr codePage="850" sourceFile="C:\Users\nicolas\Desktop\Simulacion\demoras_acumuladas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<sst xmlns="http://schemas.openxmlformats.org/spreadsheetml/2006/main" count="1663" uniqueCount="1112">
  <si>
    <t>Area Clientes en cola</t>
  </si>
  <si>
    <t>Area uso de Servidor</t>
  </si>
  <si>
    <t>Demoras Acumuladas</t>
  </si>
  <si>
    <t>Reloj</t>
  </si>
  <si>
    <t xml:space="preserve">	915,9084</t>
  </si>
  <si>
    <t>Uso promedio del servidor: 0.99876</t>
  </si>
  <si>
    <t xml:space="preserve"> Tamaño promedio de cola: 441.606</t>
  </si>
  <si>
    <t xml:space="preserve">	33,9704</t>
  </si>
  <si>
    <t xml:space="preserve">	956,7956</t>
  </si>
  <si>
    <t xml:space="preserve">	971,3191</t>
  </si>
  <si>
    <t xml:space="preserve">	271,1026</t>
  </si>
  <si>
    <t xml:space="preserve">	304,7628</t>
  </si>
  <si>
    <t xml:space="preserve">	623,5101</t>
  </si>
  <si>
    <t>Clientes Atendidos</t>
  </si>
  <si>
    <t xml:space="preserve">	29,4698</t>
  </si>
  <si>
    <t xml:space="preserve">	109,5877</t>
  </si>
  <si>
    <t>TIEMPO_ENTRE_ARRIBOS = 3</t>
  </si>
  <si>
    <t xml:space="preserve"> TIEMPO_SERVICIO = 2</t>
  </si>
  <si>
    <t xml:space="preserve">	584,812</t>
  </si>
  <si>
    <t>TIEMPO_ENTRE_ARRIBOS = 1</t>
  </si>
  <si>
    <t>TIEMPO_SERVICIO = 0,5</t>
  </si>
  <si>
    <t xml:space="preserve">	2,3316</t>
  </si>
  <si>
    <t xml:space="preserve">	2,5151</t>
  </si>
  <si>
    <t xml:space="preserve">	4,8183</t>
  </si>
  <si>
    <t xml:space="preserve">	4,8727</t>
  </si>
  <si>
    <t xml:space="preserve">	4,9615</t>
  </si>
  <si>
    <t xml:space="preserve">	5,0481</t>
  </si>
  <si>
    <t xml:space="preserve">	10,6028</t>
  </si>
  <si>
    <t xml:space="preserve">	10,704</t>
  </si>
  <si>
    <t xml:space="preserve">	10,7359</t>
  </si>
  <si>
    <t xml:space="preserve">	10,8237</t>
  </si>
  <si>
    <t xml:space="preserve">	10,8334</t>
  </si>
  <si>
    <t xml:space="preserve">	10,9033</t>
  </si>
  <si>
    <t xml:space="preserve">	13,7234</t>
  </si>
  <si>
    <t xml:space="preserve">	13,8745</t>
  </si>
  <si>
    <t xml:space="preserve">	14,3306</t>
  </si>
  <si>
    <t xml:space="preserve">	14,4759</t>
  </si>
  <si>
    <t xml:space="preserve">	18,0498</t>
  </si>
  <si>
    <t xml:space="preserve">	18,3044</t>
  </si>
  <si>
    <t xml:space="preserve">	20,2914</t>
  </si>
  <si>
    <t xml:space="preserve">	20,4401</t>
  </si>
  <si>
    <t xml:space="preserve">	21,0762</t>
  </si>
  <si>
    <t xml:space="preserve">	21,0995</t>
  </si>
  <si>
    <t xml:space="preserve">	22,9599</t>
  </si>
  <si>
    <t xml:space="preserve">	23,118</t>
  </si>
  <si>
    <t xml:space="preserve">	24,6195</t>
  </si>
  <si>
    <t xml:space="preserve">	24,6445</t>
  </si>
  <si>
    <t xml:space="preserve">	27,3443</t>
  </si>
  <si>
    <t xml:space="preserve">	27,3833</t>
  </si>
  <si>
    <t xml:space="preserve">	27,4237</t>
  </si>
  <si>
    <t xml:space="preserve">	27,5955</t>
  </si>
  <si>
    <t xml:space="preserve">	29,1729</t>
  </si>
  <si>
    <t xml:space="preserve">	29,3567</t>
  </si>
  <si>
    <t xml:space="preserve">	29,4697</t>
  </si>
  <si>
    <t xml:space="preserve">	31,3873</t>
  </si>
  <si>
    <t xml:space="preserve">	31,3901</t>
  </si>
  <si>
    <t xml:space="preserve">	31,5544</t>
  </si>
  <si>
    <t xml:space="preserve">	31,5735</t>
  </si>
  <si>
    <t xml:space="preserve">	32,7096</t>
  </si>
  <si>
    <t xml:space="preserve">	32,9579</t>
  </si>
  <si>
    <t xml:space="preserve">	32,9749</t>
  </si>
  <si>
    <t xml:space="preserve">	33,1964</t>
  </si>
  <si>
    <t xml:space="preserve">	33,2352</t>
  </si>
  <si>
    <t xml:space="preserve">	33,2505</t>
  </si>
  <si>
    <t xml:space="preserve">	33,8</t>
  </si>
  <si>
    <t xml:space="preserve">	33,963</t>
  </si>
  <si>
    <t xml:space="preserve">	33,9833</t>
  </si>
  <si>
    <t xml:space="preserve">	39,3833</t>
  </si>
  <si>
    <t xml:space="preserve">	39,6304</t>
  </si>
  <si>
    <t xml:space="preserve">	39,7214</t>
  </si>
  <si>
    <t xml:space="preserve">	39,8353</t>
  </si>
  <si>
    <t xml:space="preserve">	40,7374</t>
  </si>
  <si>
    <t xml:space="preserve">	40,8012</t>
  </si>
  <si>
    <t xml:space="preserve">	41,9005</t>
  </si>
  <si>
    <t xml:space="preserve">	42,236</t>
  </si>
  <si>
    <t xml:space="preserve">	43,4162</t>
  </si>
  <si>
    <t xml:space="preserve">	43,4836</t>
  </si>
  <si>
    <t xml:space="preserve">	44,73</t>
  </si>
  <si>
    <t xml:space="preserve">	44,747</t>
  </si>
  <si>
    <t xml:space="preserve">	46,2819</t>
  </si>
  <si>
    <t xml:space="preserve">	46,2913</t>
  </si>
  <si>
    <t xml:space="preserve">	49,2391</t>
  </si>
  <si>
    <t xml:space="preserve">	49,3023</t>
  </si>
  <si>
    <t xml:space="preserve">	49,3773</t>
  </si>
  <si>
    <t xml:space="preserve">	49,3972</t>
  </si>
  <si>
    <t xml:space="preserve">	51,9224</t>
  </si>
  <si>
    <t xml:space="preserve">	52,1602</t>
  </si>
  <si>
    <t xml:space="preserve">	53,0495</t>
  </si>
  <si>
    <t xml:space="preserve">	53,2796</t>
  </si>
  <si>
    <t xml:space="preserve">	53,6827</t>
  </si>
  <si>
    <t xml:space="preserve">	53,7533</t>
  </si>
  <si>
    <t xml:space="preserve">	53,8115</t>
  </si>
  <si>
    <t xml:space="preserve">	53,8626</t>
  </si>
  <si>
    <t xml:space="preserve">	56,3681</t>
  </si>
  <si>
    <t xml:space="preserve">	56,3868</t>
  </si>
  <si>
    <t xml:space="preserve">	56,5303</t>
  </si>
  <si>
    <t xml:space="preserve">	56,5322</t>
  </si>
  <si>
    <t xml:space="preserve">	58,8363</t>
  </si>
  <si>
    <t xml:space="preserve">	59,0182</t>
  </si>
  <si>
    <t xml:space="preserve">	61,1208</t>
  </si>
  <si>
    <t xml:space="preserve">	61,2709</t>
  </si>
  <si>
    <t xml:space="preserve">	64,2873</t>
  </si>
  <si>
    <t xml:space="preserve">	64,4906</t>
  </si>
  <si>
    <t xml:space="preserve">	66,2894</t>
  </si>
  <si>
    <t xml:space="preserve">	66,5258</t>
  </si>
  <si>
    <t xml:space="preserve">	71,9071</t>
  </si>
  <si>
    <t xml:space="preserve">	72,2071</t>
  </si>
  <si>
    <t xml:space="preserve">	73,9812</t>
  </si>
  <si>
    <t xml:space="preserve">	74,0759</t>
  </si>
  <si>
    <t xml:space="preserve">	75,2454</t>
  </si>
  <si>
    <t xml:space="preserve">	75,4946</t>
  </si>
  <si>
    <t xml:space="preserve">	75,5967</t>
  </si>
  <si>
    <t xml:space="preserve">	75,7442</t>
  </si>
  <si>
    <t xml:space="preserve">	76,253</t>
  </si>
  <si>
    <t xml:space="preserve">	76,5726</t>
  </si>
  <si>
    <t xml:space="preserve">	79,8535</t>
  </si>
  <si>
    <t xml:space="preserve">	80,1727</t>
  </si>
  <si>
    <t xml:space="preserve">	82,4505</t>
  </si>
  <si>
    <t xml:space="preserve">	82,5047</t>
  </si>
  <si>
    <t xml:space="preserve">	82,5086</t>
  </si>
  <si>
    <t xml:space="preserve">	82,6498</t>
  </si>
  <si>
    <t xml:space="preserve">	84,0252</t>
  </si>
  <si>
    <t xml:space="preserve">	84,0735</t>
  </si>
  <si>
    <t xml:space="preserve">	86,2997</t>
  </si>
  <si>
    <t xml:space="preserve">	86,3958</t>
  </si>
  <si>
    <t xml:space="preserve">	86,6096</t>
  </si>
  <si>
    <t xml:space="preserve">	86,662</t>
  </si>
  <si>
    <t xml:space="preserve">	89,3494</t>
  </si>
  <si>
    <t xml:space="preserve">	89,425</t>
  </si>
  <si>
    <t xml:space="preserve">	92,3147</t>
  </si>
  <si>
    <t xml:space="preserve">	92,3586</t>
  </si>
  <si>
    <t xml:space="preserve">	95,3366</t>
  </si>
  <si>
    <t xml:space="preserve">	95,4967</t>
  </si>
  <si>
    <t xml:space="preserve">	95,5189</t>
  </si>
  <si>
    <t xml:space="preserve">	95,6054</t>
  </si>
  <si>
    <t xml:space="preserve">	95,7734</t>
  </si>
  <si>
    <t xml:space="preserve">	96,0295</t>
  </si>
  <si>
    <t xml:space="preserve">	97,0903</t>
  </si>
  <si>
    <t xml:space="preserve">	97,1112</t>
  </si>
  <si>
    <t xml:space="preserve">	97,1133</t>
  </si>
  <si>
    <t xml:space="preserve">	97,1958</t>
  </si>
  <si>
    <t xml:space="preserve">	98,9675</t>
  </si>
  <si>
    <t xml:space="preserve">	99,1599</t>
  </si>
  <si>
    <t xml:space="preserve">	100,6911</t>
  </si>
  <si>
    <t xml:space="preserve">	100,8953</t>
  </si>
  <si>
    <t xml:space="preserve">	102,8778</t>
  </si>
  <si>
    <t xml:space="preserve">	103,0122</t>
  </si>
  <si>
    <t xml:space="preserve">	104,2032</t>
  </si>
  <si>
    <t xml:space="preserve">	104,3815</t>
  </si>
  <si>
    <t xml:space="preserve">	109,8147</t>
  </si>
  <si>
    <t xml:space="preserve">	116,7516</t>
  </si>
  <si>
    <t xml:space="preserve">	116,9319</t>
  </si>
  <si>
    <t xml:space="preserve">	118,7465</t>
  </si>
  <si>
    <t xml:space="preserve">	118,8879</t>
  </si>
  <si>
    <t xml:space="preserve">	119,6843</t>
  </si>
  <si>
    <t xml:space="preserve">	119,7173</t>
  </si>
  <si>
    <t xml:space="preserve">	124,0454</t>
  </si>
  <si>
    <t xml:space="preserve">	124,1938</t>
  </si>
  <si>
    <t xml:space="preserve">	129,7792</t>
  </si>
  <si>
    <t xml:space="preserve">	129,8644</t>
  </si>
  <si>
    <t xml:space="preserve">	133,7987</t>
  </si>
  <si>
    <t xml:space="preserve">	133,8478</t>
  </si>
  <si>
    <t xml:space="preserve">	133,9951</t>
  </si>
  <si>
    <t xml:space="preserve">	134,2503</t>
  </si>
  <si>
    <t xml:space="preserve">	137,1567</t>
  </si>
  <si>
    <t xml:space="preserve">	137,4652</t>
  </si>
  <si>
    <t xml:space="preserve">	137,874</t>
  </si>
  <si>
    <t xml:space="preserve">	138,0802</t>
  </si>
  <si>
    <t xml:space="preserve">	139,1881</t>
  </si>
  <si>
    <t xml:space="preserve">	139,3212</t>
  </si>
  <si>
    <t xml:space="preserve">	139,402</t>
  </si>
  <si>
    <t xml:space="preserve">	139,427</t>
  </si>
  <si>
    <t xml:space="preserve">	140,1169</t>
  </si>
  <si>
    <t xml:space="preserve">	140,1843</t>
  </si>
  <si>
    <t xml:space="preserve">	140,2162</t>
  </si>
  <si>
    <t xml:space="preserve">	140,2306</t>
  </si>
  <si>
    <t xml:space="preserve">	140,9064</t>
  </si>
  <si>
    <t xml:space="preserve">	140,9485</t>
  </si>
  <si>
    <t xml:space="preserve">	143,6449</t>
  </si>
  <si>
    <t xml:space="preserve">	143,7547</t>
  </si>
  <si>
    <t xml:space="preserve">	144,5175</t>
  </si>
  <si>
    <t xml:space="preserve">	144,7279</t>
  </si>
  <si>
    <t xml:space="preserve">	148,8314</t>
  </si>
  <si>
    <t xml:space="preserve">	149,0815</t>
  </si>
  <si>
    <t xml:space="preserve">	151,9302</t>
  </si>
  <si>
    <t xml:space="preserve">	152,1561</t>
  </si>
  <si>
    <t xml:space="preserve">	154,8836</t>
  </si>
  <si>
    <t xml:space="preserve">	155,0116</t>
  </si>
  <si>
    <t xml:space="preserve">	156,7894</t>
  </si>
  <si>
    <t xml:space="preserve">	156,9779</t>
  </si>
  <si>
    <t xml:space="preserve">	157,432</t>
  </si>
  <si>
    <t xml:space="preserve">	157,4358</t>
  </si>
  <si>
    <t xml:space="preserve">	157,4991</t>
  </si>
  <si>
    <t xml:space="preserve">	157,7329</t>
  </si>
  <si>
    <t xml:space="preserve">	159,7561</t>
  </si>
  <si>
    <t xml:space="preserve">	159,8141</t>
  </si>
  <si>
    <t xml:space="preserve">	161,6368</t>
  </si>
  <si>
    <t xml:space="preserve">	161,9297</t>
  </si>
  <si>
    <t xml:space="preserve">	162,0864</t>
  </si>
  <si>
    <t xml:space="preserve">	162,1091</t>
  </si>
  <si>
    <t xml:space="preserve">	162,885</t>
  </si>
  <si>
    <t xml:space="preserve">	162,9783</t>
  </si>
  <si>
    <t xml:space="preserve">	165,2557</t>
  </si>
  <si>
    <t xml:space="preserve">	165,3265</t>
  </si>
  <si>
    <t xml:space="preserve">	167,1168</t>
  </si>
  <si>
    <t xml:space="preserve">	167,258</t>
  </si>
  <si>
    <t xml:space="preserve">	174,4332</t>
  </si>
  <si>
    <t xml:space="preserve">	174,5218</t>
  </si>
  <si>
    <t xml:space="preserve">	176,4988</t>
  </si>
  <si>
    <t xml:space="preserve">	176,8125</t>
  </si>
  <si>
    <t xml:space="preserve">	177,9793</t>
  </si>
  <si>
    <t xml:space="preserve">	178,233</t>
  </si>
  <si>
    <t xml:space="preserve">	178,2432</t>
  </si>
  <si>
    <t xml:space="preserve">	178,3199</t>
  </si>
  <si>
    <t xml:space="preserve">	185,4781</t>
  </si>
  <si>
    <t xml:space="preserve">	185,5233</t>
  </si>
  <si>
    <t xml:space="preserve">	185,575</t>
  </si>
  <si>
    <t xml:space="preserve">	185,6189</t>
  </si>
  <si>
    <t xml:space="preserve">	189,0876</t>
  </si>
  <si>
    <t xml:space="preserve">	189,1036</t>
  </si>
  <si>
    <t xml:space="preserve">	192,0457</t>
  </si>
  <si>
    <t xml:space="preserve">	192,1531</t>
  </si>
  <si>
    <t xml:space="preserve">	192,9547</t>
  </si>
  <si>
    <t xml:space="preserve">	193,1872</t>
  </si>
  <si>
    <t xml:space="preserve">	199,0208</t>
  </si>
  <si>
    <t xml:space="preserve">	199,0848</t>
  </si>
  <si>
    <t xml:space="preserve">	202,3162</t>
  </si>
  <si>
    <t xml:space="preserve">	202,3985</t>
  </si>
  <si>
    <t xml:space="preserve">	203,5393</t>
  </si>
  <si>
    <t xml:space="preserve">	203,6536</t>
  </si>
  <si>
    <t xml:space="preserve">	203,8742</t>
  </si>
  <si>
    <t xml:space="preserve">	203,9017</t>
  </si>
  <si>
    <t xml:space="preserve">	203,978</t>
  </si>
  <si>
    <t xml:space="preserve">	204,0145</t>
  </si>
  <si>
    <t xml:space="preserve">	204,0382</t>
  </si>
  <si>
    <t xml:space="preserve">	204,087</t>
  </si>
  <si>
    <t xml:space="preserve">	206,6723</t>
  </si>
  <si>
    <t xml:space="preserve">	206,8337</t>
  </si>
  <si>
    <t xml:space="preserve">	210,8564</t>
  </si>
  <si>
    <t xml:space="preserve">	210,8665</t>
  </si>
  <si>
    <t xml:space="preserve">	213,5551</t>
  </si>
  <si>
    <t xml:space="preserve">	213,6879</t>
  </si>
  <si>
    <t xml:space="preserve">	216,0208</t>
  </si>
  <si>
    <t xml:space="preserve">	216,0854</t>
  </si>
  <si>
    <t xml:space="preserve">	217,8064</t>
  </si>
  <si>
    <t xml:space="preserve">	217,8666</t>
  </si>
  <si>
    <t xml:space="preserve">	217,8869</t>
  </si>
  <si>
    <t xml:space="preserve">	218,1041</t>
  </si>
  <si>
    <t xml:space="preserve">	221,4925</t>
  </si>
  <si>
    <t xml:space="preserve">	221,4992</t>
  </si>
  <si>
    <t xml:space="preserve">	223,9111</t>
  </si>
  <si>
    <t xml:space="preserve">	224,2508</t>
  </si>
  <si>
    <t xml:space="preserve">	227,3953</t>
  </si>
  <si>
    <t xml:space="preserve">	227,426</t>
  </si>
  <si>
    <t xml:space="preserve">	227,5642</t>
  </si>
  <si>
    <t xml:space="preserve">	227,8307</t>
  </si>
  <si>
    <t xml:space="preserve">	228,1685</t>
  </si>
  <si>
    <t xml:space="preserve">	228,3712</t>
  </si>
  <si>
    <t xml:space="preserve">	230,4565</t>
  </si>
  <si>
    <t xml:space="preserve">	230,4902</t>
  </si>
  <si>
    <t xml:space="preserve">	232,4727</t>
  </si>
  <si>
    <t xml:space="preserve">	232,7326</t>
  </si>
  <si>
    <t xml:space="preserve">	233,6963</t>
  </si>
  <si>
    <t xml:space="preserve">	233,7195</t>
  </si>
  <si>
    <t xml:space="preserve">	234,2987</t>
  </si>
  <si>
    <t xml:space="preserve">	234,3515</t>
  </si>
  <si>
    <t xml:space="preserve">	241,732</t>
  </si>
  <si>
    <t xml:space="preserve">	241,865</t>
  </si>
  <si>
    <t xml:space="preserve">	245,9877</t>
  </si>
  <si>
    <t xml:space="preserve">	246,1081</t>
  </si>
  <si>
    <t xml:space="preserve">	247,133</t>
  </si>
  <si>
    <t xml:space="preserve">	247,2182</t>
  </si>
  <si>
    <t xml:space="preserve">	247,311</t>
  </si>
  <si>
    <t xml:space="preserve">	247,3145</t>
  </si>
  <si>
    <t xml:space="preserve">	247,3159</t>
  </si>
  <si>
    <t xml:space="preserve">	247,3569</t>
  </si>
  <si>
    <t xml:space="preserve">	252,1035</t>
  </si>
  <si>
    <t xml:space="preserve">	252,1096</t>
  </si>
  <si>
    <t xml:space="preserve">	252,2775</t>
  </si>
  <si>
    <t xml:space="preserve">	252,3209</t>
  </si>
  <si>
    <t xml:space="preserve">	254,2502</t>
  </si>
  <si>
    <t xml:space="preserve">	254,4694</t>
  </si>
  <si>
    <t xml:space="preserve">	254,7125</t>
  </si>
  <si>
    <t xml:space="preserve">	254,7826</t>
  </si>
  <si>
    <t xml:space="preserve">	256,5869</t>
  </si>
  <si>
    <t xml:space="preserve">	256,6703</t>
  </si>
  <si>
    <t xml:space="preserve">	258,193</t>
  </si>
  <si>
    <t xml:space="preserve">	258,2153</t>
  </si>
  <si>
    <t xml:space="preserve">	260,5671</t>
  </si>
  <si>
    <t xml:space="preserve">	260,862</t>
  </si>
  <si>
    <t xml:space="preserve">	260,8792</t>
  </si>
  <si>
    <t xml:space="preserve">	260,8865</t>
  </si>
  <si>
    <t xml:space="preserve">	262,799</t>
  </si>
  <si>
    <t xml:space="preserve">	262,8941</t>
  </si>
  <si>
    <t xml:space="preserve">	263,9667</t>
  </si>
  <si>
    <t xml:space="preserve">	264,0299</t>
  </si>
  <si>
    <t xml:space="preserve">	269,1412</t>
  </si>
  <si>
    <t xml:space="preserve">	269,4385</t>
  </si>
  <si>
    <t xml:space="preserve">	270,9769</t>
  </si>
  <si>
    <t xml:space="preserve">	271,0567</t>
  </si>
  <si>
    <t xml:space="preserve">	271,2672</t>
  </si>
  <si>
    <t xml:space="preserve">	273,4836</t>
  </si>
  <si>
    <t xml:space="preserve">	273,638</t>
  </si>
  <si>
    <t xml:space="preserve">	275,5522</t>
  </si>
  <si>
    <t xml:space="preserve">	275,8376</t>
  </si>
  <si>
    <t xml:space="preserve">	277,9414</t>
  </si>
  <si>
    <t xml:space="preserve">	278,1415</t>
  </si>
  <si>
    <t xml:space="preserve">	279,1784</t>
  </si>
  <si>
    <t xml:space="preserve">	279,3048</t>
  </si>
  <si>
    <t xml:space="preserve">	279,9531</t>
  </si>
  <si>
    <t xml:space="preserve">	280,1318</t>
  </si>
  <si>
    <t xml:space="preserve">	283,5799</t>
  </si>
  <si>
    <t xml:space="preserve">	283,6999</t>
  </si>
  <si>
    <t xml:space="preserve">	283,9157</t>
  </si>
  <si>
    <t xml:space="preserve">	284,04</t>
  </si>
  <si>
    <t xml:space="preserve">	284,1203</t>
  </si>
  <si>
    <t xml:space="preserve">	284,164</t>
  </si>
  <si>
    <t xml:space="preserve">	286,7477</t>
  </si>
  <si>
    <t xml:space="preserve">	286,8537</t>
  </si>
  <si>
    <t xml:space="preserve">	288,0262</t>
  </si>
  <si>
    <t xml:space="preserve">	288,291</t>
  </si>
  <si>
    <t xml:space="preserve">	288,9039</t>
  </si>
  <si>
    <t xml:space="preserve">	288,9404</t>
  </si>
  <si>
    <t xml:space="preserve">	289,7194</t>
  </si>
  <si>
    <t xml:space="preserve">	289,9095</t>
  </si>
  <si>
    <t xml:space="preserve">	296,0284</t>
  </si>
  <si>
    <t xml:space="preserve">	296,1868</t>
  </si>
  <si>
    <t xml:space="preserve">	299,0073</t>
  </si>
  <si>
    <t xml:space="preserve">	299,0768</t>
  </si>
  <si>
    <t xml:space="preserve">	300,673</t>
  </si>
  <si>
    <t xml:space="preserve">	300,8089</t>
  </si>
  <si>
    <t xml:space="preserve">	302,2151</t>
  </si>
  <si>
    <t xml:space="preserve">	302,3392</t>
  </si>
  <si>
    <t xml:space="preserve">	302,3601</t>
  </si>
  <si>
    <t xml:space="preserve">	302,3814</t>
  </si>
  <si>
    <t xml:space="preserve">	304,3448</t>
  </si>
  <si>
    <t xml:space="preserve">	304,5019</t>
  </si>
  <si>
    <t xml:space="preserve">	304,6493</t>
  </si>
  <si>
    <t xml:space="preserve">	305,9237</t>
  </si>
  <si>
    <t xml:space="preserve">	305,9674</t>
  </si>
  <si>
    <t xml:space="preserve">	309,0942</t>
  </si>
  <si>
    <t xml:space="preserve">	309,2065</t>
  </si>
  <si>
    <t xml:space="preserve">	310,4681</t>
  </si>
  <si>
    <t xml:space="preserve">	310,7482</t>
  </si>
  <si>
    <t xml:space="preserve">	313,4517</t>
  </si>
  <si>
    <t xml:space="preserve">	313,5534</t>
  </si>
  <si>
    <t xml:space="preserve">	314,1312</t>
  </si>
  <si>
    <t xml:space="preserve">	314,3591</t>
  </si>
  <si>
    <t xml:space="preserve">	317,9178</t>
  </si>
  <si>
    <t xml:space="preserve">	318,0939</t>
  </si>
  <si>
    <t xml:space="preserve">	319,2028</t>
  </si>
  <si>
    <t xml:space="preserve">	319,3533</t>
  </si>
  <si>
    <t xml:space="preserve">	319,9543</t>
  </si>
  <si>
    <t xml:space="preserve">	319,9639</t>
  </si>
  <si>
    <t xml:space="preserve">	321,9792</t>
  </si>
  <si>
    <t xml:space="preserve">	322,0636</t>
  </si>
  <si>
    <t xml:space="preserve">	323,5266</t>
  </si>
  <si>
    <t xml:space="preserve">	323,6881</t>
  </si>
  <si>
    <t xml:space="preserve">	323,697</t>
  </si>
  <si>
    <t xml:space="preserve">	323,7354</t>
  </si>
  <si>
    <t xml:space="preserve">	325,3085</t>
  </si>
  <si>
    <t xml:space="preserve">	325,3637</t>
  </si>
  <si>
    <t xml:space="preserve">	326,2952</t>
  </si>
  <si>
    <t xml:space="preserve">	326,3035</t>
  </si>
  <si>
    <t xml:space="preserve">	330,2016</t>
  </si>
  <si>
    <t xml:space="preserve">	330,3101</t>
  </si>
  <si>
    <t xml:space="preserve">	330,7395</t>
  </si>
  <si>
    <t xml:space="preserve">	330,7655</t>
  </si>
  <si>
    <t xml:space="preserve">	330,8203</t>
  </si>
  <si>
    <t xml:space="preserve">	331,0122</t>
  </si>
  <si>
    <t xml:space="preserve">	331,9717</t>
  </si>
  <si>
    <t xml:space="preserve">	332,0659</t>
  </si>
  <si>
    <t xml:space="preserve">	333,4286</t>
  </si>
  <si>
    <t xml:space="preserve">	333,4941</t>
  </si>
  <si>
    <t xml:space="preserve">	336,3986</t>
  </si>
  <si>
    <t xml:space="preserve">	336,4427</t>
  </si>
  <si>
    <t xml:space="preserve">	337,115</t>
  </si>
  <si>
    <t xml:space="preserve">	337,3337</t>
  </si>
  <si>
    <t xml:space="preserve">	340,9826</t>
  </si>
  <si>
    <t xml:space="preserve">	341,1558</t>
  </si>
  <si>
    <t xml:space="preserve">	344,3765</t>
  </si>
  <si>
    <t xml:space="preserve">	344,5931</t>
  </si>
  <si>
    <t xml:space="preserve">	344,632</t>
  </si>
  <si>
    <t xml:space="preserve">	344,7063</t>
  </si>
  <si>
    <t xml:space="preserve">	347,7337</t>
  </si>
  <si>
    <t xml:space="preserve">	347,8379</t>
  </si>
  <si>
    <t xml:space="preserve">	348,0814</t>
  </si>
  <si>
    <t xml:space="preserve">	348,0837</t>
  </si>
  <si>
    <t xml:space="preserve">	352,0657</t>
  </si>
  <si>
    <t xml:space="preserve">	352,111</t>
  </si>
  <si>
    <t xml:space="preserve">	352,3622</t>
  </si>
  <si>
    <t xml:space="preserve">	352,3908</t>
  </si>
  <si>
    <t xml:space="preserve">	354,8791</t>
  </si>
  <si>
    <t xml:space="preserve">	355,1651</t>
  </si>
  <si>
    <t xml:space="preserve">	355,261</t>
  </si>
  <si>
    <t xml:space="preserve">	355,3463</t>
  </si>
  <si>
    <t xml:space="preserve">	356,5276</t>
  </si>
  <si>
    <t xml:space="preserve">	356,7658</t>
  </si>
  <si>
    <t xml:space="preserve">	358,0896</t>
  </si>
  <si>
    <t xml:space="preserve">	358,2569</t>
  </si>
  <si>
    <t xml:space="preserve">	358,2932</t>
  </si>
  <si>
    <t xml:space="preserve">	358,3066</t>
  </si>
  <si>
    <t xml:space="preserve">	359,6678</t>
  </si>
  <si>
    <t xml:space="preserve">	359,8249</t>
  </si>
  <si>
    <t xml:space="preserve">	361,5001</t>
  </si>
  <si>
    <t xml:space="preserve">	361,6554</t>
  </si>
  <si>
    <t xml:space="preserve">	363,4869</t>
  </si>
  <si>
    <t xml:space="preserve">	363,6318</t>
  </si>
  <si>
    <t xml:space="preserve">	364,7081</t>
  </si>
  <si>
    <t xml:space="preserve">	364,9935</t>
  </si>
  <si>
    <t xml:space="preserve">	365,002</t>
  </si>
  <si>
    <t xml:space="preserve">	365,043</t>
  </si>
  <si>
    <t xml:space="preserve">	368,5218</t>
  </si>
  <si>
    <t xml:space="preserve">	368,6319</t>
  </si>
  <si>
    <t xml:space="preserve">	368,6799</t>
  </si>
  <si>
    <t xml:space="preserve">	368,7089</t>
  </si>
  <si>
    <t xml:space="preserve">	371,1815</t>
  </si>
  <si>
    <t xml:space="preserve">	371,2183</t>
  </si>
  <si>
    <t xml:space="preserve">	372,5204</t>
  </si>
  <si>
    <t xml:space="preserve">	372,7528</t>
  </si>
  <si>
    <t xml:space="preserve">	374,848</t>
  </si>
  <si>
    <t xml:space="preserve">	375,0577</t>
  </si>
  <si>
    <t xml:space="preserve">	375,1055</t>
  </si>
  <si>
    <t xml:space="preserve">	375,1599</t>
  </si>
  <si>
    <t xml:space="preserve">	375,5599</t>
  </si>
  <si>
    <t xml:space="preserve">	375,8888</t>
  </si>
  <si>
    <t xml:space="preserve">	377,5628</t>
  </si>
  <si>
    <t xml:space="preserve">	377,5911</t>
  </si>
  <si>
    <t xml:space="preserve">	377,6934</t>
  </si>
  <si>
    <t xml:space="preserve">	377,8366</t>
  </si>
  <si>
    <t xml:space="preserve">	379,8759</t>
  </si>
  <si>
    <t xml:space="preserve">	380,1654</t>
  </si>
  <si>
    <t xml:space="preserve">	382,731</t>
  </si>
  <si>
    <t xml:space="preserve">	382,8706</t>
  </si>
  <si>
    <t xml:space="preserve">	386,5169</t>
  </si>
  <si>
    <t xml:space="preserve">	386,8513</t>
  </si>
  <si>
    <t xml:space="preserve">	389,725</t>
  </si>
  <si>
    <t xml:space="preserve">	389,7529</t>
  </si>
  <si>
    <t xml:space="preserve">	389,7947</t>
  </si>
  <si>
    <t xml:space="preserve">	389,8305</t>
  </si>
  <si>
    <t xml:space="preserve">	391,0196</t>
  </si>
  <si>
    <t xml:space="preserve">	391,0703</t>
  </si>
  <si>
    <t xml:space="preserve">	392,1667</t>
  </si>
  <si>
    <t xml:space="preserve">	392,4431</t>
  </si>
  <si>
    <t xml:space="preserve">	392,6704</t>
  </si>
  <si>
    <t xml:space="preserve">	392,7596</t>
  </si>
  <si>
    <t xml:space="preserve">	396,3594</t>
  </si>
  <si>
    <t xml:space="preserve">	396,4552</t>
  </si>
  <si>
    <t xml:space="preserve">	396,4656</t>
  </si>
  <si>
    <t xml:space="preserve">	396,5338</t>
  </si>
  <si>
    <t xml:space="preserve">	396,5428</t>
  </si>
  <si>
    <t xml:space="preserve">	396,5644</t>
  </si>
  <si>
    <t xml:space="preserve">	398,8568</t>
  </si>
  <si>
    <t xml:space="preserve">	398,8964</t>
  </si>
  <si>
    <t xml:space="preserve">	401,7791</t>
  </si>
  <si>
    <t xml:space="preserve">	401,7982</t>
  </si>
  <si>
    <t xml:space="preserve">	405,2244</t>
  </si>
  <si>
    <t xml:space="preserve">	405,2301</t>
  </si>
  <si>
    <t xml:space="preserve">	405,2997</t>
  </si>
  <si>
    <t xml:space="preserve">	405,3372</t>
  </si>
  <si>
    <t xml:space="preserve">	406,4695</t>
  </si>
  <si>
    <t xml:space="preserve">	406,5844</t>
  </si>
  <si>
    <t xml:space="preserve">	408,2958</t>
  </si>
  <si>
    <t xml:space="preserve">	408,4374</t>
  </si>
  <si>
    <t xml:space="preserve">	408,4861</t>
  </si>
  <si>
    <t xml:space="preserve">	408,4966</t>
  </si>
  <si>
    <t xml:space="preserve">	412,9382</t>
  </si>
  <si>
    <t xml:space="preserve">	413,0854</t>
  </si>
  <si>
    <t xml:space="preserve">	414,4678</t>
  </si>
  <si>
    <t xml:space="preserve">	414,6037</t>
  </si>
  <si>
    <t xml:space="preserve">	416,1127</t>
  </si>
  <si>
    <t xml:space="preserve">	416,3434</t>
  </si>
  <si>
    <t xml:space="preserve">	416,3449</t>
  </si>
  <si>
    <t xml:space="preserve">	416,3505</t>
  </si>
  <si>
    <t xml:space="preserve">	416,4521</t>
  </si>
  <si>
    <t xml:space="preserve">	416,4917</t>
  </si>
  <si>
    <t xml:space="preserve">	418,3193</t>
  </si>
  <si>
    <t xml:space="preserve">	418,4217</t>
  </si>
  <si>
    <t xml:space="preserve">	418,4504</t>
  </si>
  <si>
    <t xml:space="preserve">	418,4914</t>
  </si>
  <si>
    <t xml:space="preserve">	419,759</t>
  </si>
  <si>
    <t xml:space="preserve">	420,0516</t>
  </si>
  <si>
    <t xml:space="preserve">	422,3771</t>
  </si>
  <si>
    <t xml:space="preserve">	422,5093</t>
  </si>
  <si>
    <t xml:space="preserve">	427,8059</t>
  </si>
  <si>
    <t xml:space="preserve">	427,8518</t>
  </si>
  <si>
    <t xml:space="preserve">	429,6631</t>
  </si>
  <si>
    <t xml:space="preserve">	429,9954</t>
  </si>
  <si>
    <t xml:space="preserve">	436,3384</t>
  </si>
  <si>
    <t xml:space="preserve">	436,4413</t>
  </si>
  <si>
    <t xml:space="preserve">	441,2318</t>
  </si>
  <si>
    <t xml:space="preserve">	441,3417</t>
  </si>
  <si>
    <t xml:space="preserve">	445,7922</t>
  </si>
  <si>
    <t xml:space="preserve">	445,8046</t>
  </si>
  <si>
    <t xml:space="preserve">	446,7529</t>
  </si>
  <si>
    <t xml:space="preserve">	446,7992</t>
  </si>
  <si>
    <t xml:space="preserve">	447,9491</t>
  </si>
  <si>
    <t xml:space="preserve">	447,9542</t>
  </si>
  <si>
    <t xml:space="preserve">	448,6355</t>
  </si>
  <si>
    <t xml:space="preserve">	448,7391</t>
  </si>
  <si>
    <t xml:space="preserve">	450,8307</t>
  </si>
  <si>
    <t xml:space="preserve">	450,9519</t>
  </si>
  <si>
    <t xml:space="preserve">	453,3499</t>
  </si>
  <si>
    <t xml:space="preserve">	453,641</t>
  </si>
  <si>
    <t xml:space="preserve">	453,7278</t>
  </si>
  <si>
    <t xml:space="preserve">	453,7946</t>
  </si>
  <si>
    <t xml:space="preserve">	456,753</t>
  </si>
  <si>
    <t xml:space="preserve">	456,8279</t>
  </si>
  <si>
    <t xml:space="preserve">	457,2856</t>
  </si>
  <si>
    <t xml:space="preserve">	457,4741</t>
  </si>
  <si>
    <t xml:space="preserve">	458,8925</t>
  </si>
  <si>
    <t xml:space="preserve">	459,121</t>
  </si>
  <si>
    <t xml:space="preserve">	461,2932</t>
  </si>
  <si>
    <t xml:space="preserve">	461,3802</t>
  </si>
  <si>
    <t xml:space="preserve">	461,4266</t>
  </si>
  <si>
    <t xml:space="preserve">	461,5757</t>
  </si>
  <si>
    <t xml:space="preserve">	466,4634</t>
  </si>
  <si>
    <t xml:space="preserve">	466,787</t>
  </si>
  <si>
    <t xml:space="preserve">	466,8582</t>
  </si>
  <si>
    <t xml:space="preserve">	466,9378</t>
  </si>
  <si>
    <t xml:space="preserve">	470,173</t>
  </si>
  <si>
    <t xml:space="preserve">	470,4697</t>
  </si>
  <si>
    <t xml:space="preserve">	472,6268</t>
  </si>
  <si>
    <t xml:space="preserve">	472,8726</t>
  </si>
  <si>
    <t xml:space="preserve">	473,4784</t>
  </si>
  <si>
    <t xml:space="preserve">	473,7503</t>
  </si>
  <si>
    <t xml:space="preserve">	474,5884</t>
  </si>
  <si>
    <t xml:space="preserve">	474,6906</t>
  </si>
  <si>
    <t xml:space="preserve">	474,8139</t>
  </si>
  <si>
    <t xml:space="preserve">	474,8182</t>
  </si>
  <si>
    <t xml:space="preserve">	474,8703</t>
  </si>
  <si>
    <t xml:space="preserve">	474,8967</t>
  </si>
  <si>
    <t xml:space="preserve">	479,1229</t>
  </si>
  <si>
    <t xml:space="preserve">	479,225</t>
  </si>
  <si>
    <t xml:space="preserve">	482,5175</t>
  </si>
  <si>
    <t xml:space="preserve">	482,728</t>
  </si>
  <si>
    <t xml:space="preserve">	482,7512</t>
  </si>
  <si>
    <t xml:space="preserve">	482,7764</t>
  </si>
  <si>
    <t xml:space="preserve">	486,09</t>
  </si>
  <si>
    <t xml:space="preserve">	486,0995</t>
  </si>
  <si>
    <t xml:space="preserve">	486,1087</t>
  </si>
  <si>
    <t xml:space="preserve">	486,1176</t>
  </si>
  <si>
    <t xml:space="preserve">	486,2784</t>
  </si>
  <si>
    <t xml:space="preserve">	486,3191</t>
  </si>
  <si>
    <t xml:space="preserve">	488,5501</t>
  </si>
  <si>
    <t xml:space="preserve">	488,7042</t>
  </si>
  <si>
    <t xml:space="preserve">	493,4015</t>
  </si>
  <si>
    <t xml:space="preserve">	493,5852</t>
  </si>
  <si>
    <t xml:space="preserve">	494,4964</t>
  </si>
  <si>
    <t xml:space="preserve">	494,539</t>
  </si>
  <si>
    <t xml:space="preserve">	495,4903</t>
  </si>
  <si>
    <t xml:space="preserve">	495,7082</t>
  </si>
  <si>
    <t xml:space="preserve">	495,8003</t>
  </si>
  <si>
    <t xml:space="preserve">	495,8174</t>
  </si>
  <si>
    <t xml:space="preserve">	496,5649</t>
  </si>
  <si>
    <t xml:space="preserve">	496,5878</t>
  </si>
  <si>
    <t xml:space="preserve">	499,2835</t>
  </si>
  <si>
    <t xml:space="preserve">	499,3762</t>
  </si>
  <si>
    <t xml:space="preserve">	503,397</t>
  </si>
  <si>
    <t xml:space="preserve">	503,457</t>
  </si>
  <si>
    <t xml:space="preserve">	503,535</t>
  </si>
  <si>
    <t xml:space="preserve">	503,557</t>
  </si>
  <si>
    <t xml:space="preserve">	505,0052</t>
  </si>
  <si>
    <t xml:space="preserve">	505,0787</t>
  </si>
  <si>
    <t xml:space="preserve">	505,1924</t>
  </si>
  <si>
    <t xml:space="preserve">	505,2848</t>
  </si>
  <si>
    <t xml:space="preserve">	507,81</t>
  </si>
  <si>
    <t xml:space="preserve">	507,9991</t>
  </si>
  <si>
    <t xml:space="preserve">	508,7682</t>
  </si>
  <si>
    <t xml:space="preserve">	508,809</t>
  </si>
  <si>
    <t xml:space="preserve">	512,7229</t>
  </si>
  <si>
    <t xml:space="preserve">	512,8496</t>
  </si>
  <si>
    <t xml:space="preserve">	512,9966</t>
  </si>
  <si>
    <t xml:space="preserve">	513,0391</t>
  </si>
  <si>
    <t xml:space="preserve">	513,0876</t>
  </si>
  <si>
    <t xml:space="preserve">	513,0883</t>
  </si>
  <si>
    <t xml:space="preserve">	513,7075</t>
  </si>
  <si>
    <t xml:space="preserve">	513,7536</t>
  </si>
  <si>
    <t xml:space="preserve">	515,0069</t>
  </si>
  <si>
    <t xml:space="preserve">	515,1361</t>
  </si>
  <si>
    <t xml:space="preserve">	515,3908</t>
  </si>
  <si>
    <t xml:space="preserve">	515,4594</t>
  </si>
  <si>
    <t xml:space="preserve">	517,2109</t>
  </si>
  <si>
    <t xml:space="preserve">	517,2461</t>
  </si>
  <si>
    <t xml:space="preserve">	518,1466</t>
  </si>
  <si>
    <t xml:space="preserve">	518,2948</t>
  </si>
  <si>
    <t xml:space="preserve">	519,9525</t>
  </si>
  <si>
    <t xml:space="preserve">	519,9641</t>
  </si>
  <si>
    <t xml:space="preserve">	520,0118</t>
  </si>
  <si>
    <t xml:space="preserve">	520,0192</t>
  </si>
  <si>
    <t xml:space="preserve">	524,0109</t>
  </si>
  <si>
    <t xml:space="preserve">	524,1101</t>
  </si>
  <si>
    <t xml:space="preserve">	526,7088</t>
  </si>
  <si>
    <t xml:space="preserve">	526,8448</t>
  </si>
  <si>
    <t xml:space="preserve">	526,9002</t>
  </si>
  <si>
    <t xml:space="preserve">	526,9049</t>
  </si>
  <si>
    <t xml:space="preserve">	529,5359</t>
  </si>
  <si>
    <t xml:space="preserve">	529,8577</t>
  </si>
  <si>
    <t xml:space="preserve">	534,6335</t>
  </si>
  <si>
    <t xml:space="preserve">	534,8233</t>
  </si>
  <si>
    <t xml:space="preserve">	536,3146</t>
  </si>
  <si>
    <t xml:space="preserve">	536,5262</t>
  </si>
  <si>
    <t xml:space="preserve">	538,1096</t>
  </si>
  <si>
    <t xml:space="preserve">	538,1204</t>
  </si>
  <si>
    <t xml:space="preserve">	538,7114</t>
  </si>
  <si>
    <t xml:space="preserve">	538,7239</t>
  </si>
  <si>
    <t xml:space="preserve">	543,1821</t>
  </si>
  <si>
    <t xml:space="preserve">	543,2581</t>
  </si>
  <si>
    <t xml:space="preserve">	545,8437</t>
  </si>
  <si>
    <t xml:space="preserve">	546,0335</t>
  </si>
  <si>
    <t xml:space="preserve">	546,5085</t>
  </si>
  <si>
    <t xml:space="preserve">	546,6554</t>
  </si>
  <si>
    <t xml:space="preserve">	549,8456</t>
  </si>
  <si>
    <t xml:space="preserve">	550,0617</t>
  </si>
  <si>
    <t xml:space="preserve">	551,5621</t>
  </si>
  <si>
    <t xml:space="preserve">	551,87</t>
  </si>
  <si>
    <t xml:space="preserve">	558,205</t>
  </si>
  <si>
    <t xml:space="preserve">	558,2885</t>
  </si>
  <si>
    <t xml:space="preserve">	559,7163</t>
  </si>
  <si>
    <t xml:space="preserve">	559,852</t>
  </si>
  <si>
    <t xml:space="preserve">	559,9567</t>
  </si>
  <si>
    <t xml:space="preserve">	560,0007</t>
  </si>
  <si>
    <t xml:space="preserve">	560,0017</t>
  </si>
  <si>
    <t xml:space="preserve">	560,0578</t>
  </si>
  <si>
    <t xml:space="preserve">	563,5565</t>
  </si>
  <si>
    <t xml:space="preserve">	563,7873</t>
  </si>
  <si>
    <t xml:space="preserve">	565,706</t>
  </si>
  <si>
    <t xml:space="preserve">	565,809</t>
  </si>
  <si>
    <t xml:space="preserve">	566,392</t>
  </si>
  <si>
    <t xml:space="preserve">	566,4079</t>
  </si>
  <si>
    <t xml:space="preserve">	567,4146</t>
  </si>
  <si>
    <t xml:space="preserve">	567,4862</t>
  </si>
  <si>
    <t xml:space="preserve">	567,539</t>
  </si>
  <si>
    <t xml:space="preserve">	567,7038</t>
  </si>
  <si>
    <t xml:space="preserve">	571,4095</t>
  </si>
  <si>
    <t xml:space="preserve">	571,4369</t>
  </si>
  <si>
    <t xml:space="preserve">	571,4453</t>
  </si>
  <si>
    <t xml:space="preserve">	571,491</t>
  </si>
  <si>
    <t xml:space="preserve">	572,3947</t>
  </si>
  <si>
    <t xml:space="preserve">	572,5814</t>
  </si>
  <si>
    <t xml:space="preserve">	573,298</t>
  </si>
  <si>
    <t xml:space="preserve">	573,3688</t>
  </si>
  <si>
    <t xml:space="preserve">	573,5976</t>
  </si>
  <si>
    <t xml:space="preserve">	573,6652</t>
  </si>
  <si>
    <t xml:space="preserve">	574,6461</t>
  </si>
  <si>
    <t xml:space="preserve">	574,6548</t>
  </si>
  <si>
    <t xml:space="preserve">	574,6852</t>
  </si>
  <si>
    <t xml:space="preserve">	574,8941</t>
  </si>
  <si>
    <t xml:space="preserve">	578,9067</t>
  </si>
  <si>
    <t xml:space="preserve">	578,9579</t>
  </si>
  <si>
    <t xml:space="preserve">	581,1632</t>
  </si>
  <si>
    <t xml:space="preserve">	581,4563</t>
  </si>
  <si>
    <t xml:space="preserve">	583,2679</t>
  </si>
  <si>
    <t xml:space="preserve">	583,273</t>
  </si>
  <si>
    <t xml:space="preserve">	584,8211</t>
  </si>
  <si>
    <t xml:space="preserve">	584,927</t>
  </si>
  <si>
    <t xml:space="preserve">	585,034</t>
  </si>
  <si>
    <t xml:space="preserve">	586,8317</t>
  </si>
  <si>
    <t xml:space="preserve">	586,9229</t>
  </si>
  <si>
    <t xml:space="preserve">	591,1414</t>
  </si>
  <si>
    <t xml:space="preserve">	591,308</t>
  </si>
  <si>
    <t xml:space="preserve">	591,3917</t>
  </si>
  <si>
    <t xml:space="preserve">	591,4013</t>
  </si>
  <si>
    <t xml:space="preserve">	592,183</t>
  </si>
  <si>
    <t xml:space="preserve">	592,3888</t>
  </si>
  <si>
    <t xml:space="preserve">	592,4636</t>
  </si>
  <si>
    <t xml:space="preserve">	592,4695</t>
  </si>
  <si>
    <t xml:space="preserve">	592,573</t>
  </si>
  <si>
    <t xml:space="preserve">	592,7079</t>
  </si>
  <si>
    <t xml:space="preserve">	596,8416</t>
  </si>
  <si>
    <t xml:space="preserve">	597,1472</t>
  </si>
  <si>
    <t xml:space="preserve">	597,8313</t>
  </si>
  <si>
    <t xml:space="preserve">	598,1413</t>
  </si>
  <si>
    <t xml:space="preserve">	601,7131</t>
  </si>
  <si>
    <t xml:space="preserve">	601,8383</t>
  </si>
  <si>
    <t xml:space="preserve">	602,9195</t>
  </si>
  <si>
    <t xml:space="preserve">	603,0413</t>
  </si>
  <si>
    <t xml:space="preserve">	607,3666</t>
  </si>
  <si>
    <t xml:space="preserve">	607,617</t>
  </si>
  <si>
    <t xml:space="preserve">	607,9239</t>
  </si>
  <si>
    <t xml:space="preserve">	608,0695</t>
  </si>
  <si>
    <t xml:space="preserve">	610,331</t>
  </si>
  <si>
    <t xml:space="preserve">	610,3502</t>
  </si>
  <si>
    <t xml:space="preserve">	610,57</t>
  </si>
  <si>
    <t xml:space="preserve">	610,6082</t>
  </si>
  <si>
    <t xml:space="preserve">	612,37</t>
  </si>
  <si>
    <t xml:space="preserve">	612,437</t>
  </si>
  <si>
    <t xml:space="preserve">	612,6198</t>
  </si>
  <si>
    <t xml:space="preserve">	612,6816</t>
  </si>
  <si>
    <t xml:space="preserve">	612,7</t>
  </si>
  <si>
    <t xml:space="preserve">	612,7185</t>
  </si>
  <si>
    <t xml:space="preserve">	612,7723</t>
  </si>
  <si>
    <t xml:space="preserve">	612,9049</t>
  </si>
  <si>
    <t xml:space="preserve">	614,0129</t>
  </si>
  <si>
    <t xml:space="preserve">	614,1585</t>
  </si>
  <si>
    <t xml:space="preserve">	616,0372</t>
  </si>
  <si>
    <t xml:space="preserve">	616,3507</t>
  </si>
  <si>
    <t xml:space="preserve">	619,0696</t>
  </si>
  <si>
    <t xml:space="preserve">	619,2389</t>
  </si>
  <si>
    <t xml:space="preserve">	623,3627</t>
  </si>
  <si>
    <t xml:space="preserve">	627,598</t>
  </si>
  <si>
    <t xml:space="preserve">	627,7227</t>
  </si>
  <si>
    <t xml:space="preserve">	629,6158</t>
  </si>
  <si>
    <t xml:space="preserve">	629,7195</t>
  </si>
  <si>
    <t xml:space="preserve">	630,6933</t>
  </si>
  <si>
    <t xml:space="preserve">	630,7557</t>
  </si>
  <si>
    <t xml:space="preserve">	634,3905</t>
  </si>
  <si>
    <t xml:space="preserve">	634,45</t>
  </si>
  <si>
    <t xml:space="preserve">	634,4734</t>
  </si>
  <si>
    <t xml:space="preserve">	634,6265</t>
  </si>
  <si>
    <t xml:space="preserve">	636,1975</t>
  </si>
  <si>
    <t xml:space="preserve">	636,268</t>
  </si>
  <si>
    <t xml:space="preserve">	636,3311</t>
  </si>
  <si>
    <t xml:space="preserve">	636,4291</t>
  </si>
  <si>
    <t xml:space="preserve">	638,8589</t>
  </si>
  <si>
    <t xml:space="preserve">	638,8663</t>
  </si>
  <si>
    <t xml:space="preserve">	638,8962</t>
  </si>
  <si>
    <t xml:space="preserve">	639,0152</t>
  </si>
  <si>
    <t xml:space="preserve">	640,5491</t>
  </si>
  <si>
    <t xml:space="preserve">	640,5533</t>
  </si>
  <si>
    <t xml:space="preserve">	644,1355</t>
  </si>
  <si>
    <t xml:space="preserve">	644,1657</t>
  </si>
  <si>
    <t xml:space="preserve">	644,7633</t>
  </si>
  <si>
    <t xml:space="preserve">	644,9791</t>
  </si>
  <si>
    <t xml:space="preserve">	646,255</t>
  </si>
  <si>
    <t xml:space="preserve">	646,5412</t>
  </si>
  <si>
    <t xml:space="preserve">	646,7758</t>
  </si>
  <si>
    <t xml:space="preserve">	646,7771</t>
  </si>
  <si>
    <t xml:space="preserve">	648,1247</t>
  </si>
  <si>
    <t xml:space="preserve">	648,131</t>
  </si>
  <si>
    <t xml:space="preserve">	651,1549</t>
  </si>
  <si>
    <t xml:space="preserve">	651,2624</t>
  </si>
  <si>
    <t xml:space="preserve">	652,0137</t>
  </si>
  <si>
    <t xml:space="preserve">	652,2208</t>
  </si>
  <si>
    <t xml:space="preserve">	653,5058</t>
  </si>
  <si>
    <t xml:space="preserve">	653,5286</t>
  </si>
  <si>
    <t xml:space="preserve">	654,5451</t>
  </si>
  <si>
    <t xml:space="preserve">	654,6206</t>
  </si>
  <si>
    <t xml:space="preserve">	654,6674</t>
  </si>
  <si>
    <t xml:space="preserve">	654,79</t>
  </si>
  <si>
    <t xml:space="preserve">	656,599</t>
  </si>
  <si>
    <t xml:space="preserve">	656,7212</t>
  </si>
  <si>
    <t xml:space="preserve">	658,334</t>
  </si>
  <si>
    <t xml:space="preserve">	658,4491</t>
  </si>
  <si>
    <t xml:space="preserve">	660,0412</t>
  </si>
  <si>
    <t xml:space="preserve">	660,1612</t>
  </si>
  <si>
    <t xml:space="preserve">	660,1816</t>
  </si>
  <si>
    <t xml:space="preserve">	660,1933</t>
  </si>
  <si>
    <t xml:space="preserve">	660,2125</t>
  </si>
  <si>
    <t xml:space="preserve">	660,2281</t>
  </si>
  <si>
    <t xml:space="preserve">	662,1603</t>
  </si>
  <si>
    <t xml:space="preserve">	662,3624</t>
  </si>
  <si>
    <t xml:space="preserve">	664,9549</t>
  </si>
  <si>
    <t xml:space="preserve">	664,9979</t>
  </si>
  <si>
    <t xml:space="preserve">	668,3584</t>
  </si>
  <si>
    <t xml:space="preserve">	668,4702</t>
  </si>
  <si>
    <t xml:space="preserve">	672,9918</t>
  </si>
  <si>
    <t xml:space="preserve">	672,9989</t>
  </si>
  <si>
    <t xml:space="preserve">	675,0145</t>
  </si>
  <si>
    <t xml:space="preserve">	675,0899</t>
  </si>
  <si>
    <t xml:space="preserve">	675,5427</t>
  </si>
  <si>
    <t xml:space="preserve">	675,7987</t>
  </si>
  <si>
    <t xml:space="preserve">	677,7834</t>
  </si>
  <si>
    <t xml:space="preserve">	677,9695</t>
  </si>
  <si>
    <t xml:space="preserve">	679,8352</t>
  </si>
  <si>
    <t xml:space="preserve">	679,8385</t>
  </si>
  <si>
    <t xml:space="preserve">	684,6528</t>
  </si>
  <si>
    <t xml:space="preserve">	684,8402</t>
  </si>
  <si>
    <t xml:space="preserve">	690,2011</t>
  </si>
  <si>
    <t xml:space="preserve">	690,4035</t>
  </si>
  <si>
    <t xml:space="preserve">	695,8207</t>
  </si>
  <si>
    <t xml:space="preserve">	696,11</t>
  </si>
  <si>
    <t xml:space="preserve">	699,9026</t>
  </si>
  <si>
    <t xml:space="preserve">	699,9442</t>
  </si>
  <si>
    <t xml:space="preserve">	699,9468</t>
  </si>
  <si>
    <t xml:space="preserve">	699,9612</t>
  </si>
  <si>
    <t xml:space="preserve">	701,1155</t>
  </si>
  <si>
    <t xml:space="preserve">	701,4385</t>
  </si>
  <si>
    <t xml:space="preserve">	701,4495</t>
  </si>
  <si>
    <t xml:space="preserve">	701,5062</t>
  </si>
  <si>
    <t xml:space="preserve">	706,2122</t>
  </si>
  <si>
    <t xml:space="preserve">	706,3427</t>
  </si>
  <si>
    <t xml:space="preserve">	706,9627</t>
  </si>
  <si>
    <t xml:space="preserve">	707,1898</t>
  </si>
  <si>
    <t xml:space="preserve">	707,2549</t>
  </si>
  <si>
    <t xml:space="preserve">	707,4531</t>
  </si>
  <si>
    <t xml:space="preserve">	709,9102</t>
  </si>
  <si>
    <t xml:space="preserve">	710,0377</t>
  </si>
  <si>
    <t xml:space="preserve">	711,3174</t>
  </si>
  <si>
    <t xml:space="preserve">	711,3556</t>
  </si>
  <si>
    <t xml:space="preserve">	714,1302</t>
  </si>
  <si>
    <t xml:space="preserve">	714,1714</t>
  </si>
  <si>
    <t xml:space="preserve">	715,7969</t>
  </si>
  <si>
    <t xml:space="preserve">	716,1112</t>
  </si>
  <si>
    <t xml:space="preserve">	716,7923</t>
  </si>
  <si>
    <t xml:space="preserve">	716,9765</t>
  </si>
  <si>
    <t xml:space="preserve">	718,1308</t>
  </si>
  <si>
    <t xml:space="preserve">	718,3993</t>
  </si>
  <si>
    <t xml:space="preserve">	719,8576</t>
  </si>
  <si>
    <t xml:space="preserve">	719,9961</t>
  </si>
  <si>
    <t xml:space="preserve">	723,2379</t>
  </si>
  <si>
    <t xml:space="preserve">	723,2817</t>
  </si>
  <si>
    <t xml:space="preserve">	726,2761</t>
  </si>
  <si>
    <t xml:space="preserve">	726,5002</t>
  </si>
  <si>
    <t xml:space="preserve">	727,4606</t>
  </si>
  <si>
    <t xml:space="preserve">	727,6608</t>
  </si>
  <si>
    <t xml:space="preserve">	728,2971</t>
  </si>
  <si>
    <t xml:space="preserve">	728,4976</t>
  </si>
  <si>
    <t xml:space="preserve">	730,5638</t>
  </si>
  <si>
    <t xml:space="preserve">	730,7968</t>
  </si>
  <si>
    <t xml:space="preserve">	730,9279</t>
  </si>
  <si>
    <t xml:space="preserve">	731,0589</t>
  </si>
  <si>
    <t xml:space="preserve">	732,3366</t>
  </si>
  <si>
    <t xml:space="preserve">	732,537</t>
  </si>
  <si>
    <t xml:space="preserve">	733,6708</t>
  </si>
  <si>
    <t xml:space="preserve">	733,9772</t>
  </si>
  <si>
    <t xml:space="preserve">	739,5199</t>
  </si>
  <si>
    <t xml:space="preserve">	739,6169</t>
  </si>
  <si>
    <t xml:space="preserve">	739,6299</t>
  </si>
  <si>
    <t xml:space="preserve">	739,6929</t>
  </si>
  <si>
    <t xml:space="preserve">	742,3864</t>
  </si>
  <si>
    <t xml:space="preserve">	742,4097</t>
  </si>
  <si>
    <t xml:space="preserve">	747,0792</t>
  </si>
  <si>
    <t xml:space="preserve">	747,1793</t>
  </si>
  <si>
    <t xml:space="preserve">	749,912</t>
  </si>
  <si>
    <t xml:space="preserve">	749,926</t>
  </si>
  <si>
    <t xml:space="preserve">	751,1971</t>
  </si>
  <si>
    <t xml:space="preserve">	751,2522</t>
  </si>
  <si>
    <t xml:space="preserve">	751,3379</t>
  </si>
  <si>
    <t xml:space="preserve">	751,4397</t>
  </si>
  <si>
    <t xml:space="preserve">	752,8999</t>
  </si>
  <si>
    <t xml:space="preserve">	752,9564</t>
  </si>
  <si>
    <t xml:space="preserve">	753,4626</t>
  </si>
  <si>
    <t xml:space="preserve">	753,4923</t>
  </si>
  <si>
    <t xml:space="preserve">	753,4966</t>
  </si>
  <si>
    <t xml:space="preserve">	753,6878</t>
  </si>
  <si>
    <t xml:space="preserve">	754,3057</t>
  </si>
  <si>
    <t xml:space="preserve">	754,5762</t>
  </si>
  <si>
    <t xml:space="preserve">	755,1083</t>
  </si>
  <si>
    <t xml:space="preserve">	755,2224</t>
  </si>
  <si>
    <t xml:space="preserve">	755,3113</t>
  </si>
  <si>
    <t xml:space="preserve">	755,3713</t>
  </si>
  <si>
    <t xml:space="preserve">	757,5058</t>
  </si>
  <si>
    <t xml:space="preserve">	757,5769</t>
  </si>
  <si>
    <t xml:space="preserve">	758,7216</t>
  </si>
  <si>
    <t xml:space="preserve">	758,8685</t>
  </si>
  <si>
    <t xml:space="preserve">	760,7492</t>
  </si>
  <si>
    <t xml:space="preserve">	760,9519</t>
  </si>
  <si>
    <t xml:space="preserve">	760,979</t>
  </si>
  <si>
    <t xml:space="preserve">	761,0296</t>
  </si>
  <si>
    <t xml:space="preserve">	761,8471</t>
  </si>
  <si>
    <t xml:space="preserve">	761,8538</t>
  </si>
  <si>
    <t xml:space="preserve">	762,7474</t>
  </si>
  <si>
    <t xml:space="preserve">	762,8966</t>
  </si>
  <si>
    <t xml:space="preserve">	763,0293</t>
  </si>
  <si>
    <t xml:space="preserve">	763,0568</t>
  </si>
  <si>
    <t xml:space="preserve">	764,9131</t>
  </si>
  <si>
    <t xml:space="preserve">	764,9187</t>
  </si>
  <si>
    <t xml:space="preserve">	767,9095</t>
  </si>
  <si>
    <t xml:space="preserve">	768,0388</t>
  </si>
  <si>
    <t xml:space="preserve">	770,8151</t>
  </si>
  <si>
    <t xml:space="preserve">	771,1366</t>
  </si>
  <si>
    <t xml:space="preserve">	772,5217</t>
  </si>
  <si>
    <t xml:space="preserve">	772,6094</t>
  </si>
  <si>
    <t xml:space="preserve">	772,9254</t>
  </si>
  <si>
    <t xml:space="preserve">	773,1722</t>
  </si>
  <si>
    <t xml:space="preserve">	778,8413</t>
  </si>
  <si>
    <t xml:space="preserve">	779,1662</t>
  </si>
  <si>
    <t xml:space="preserve">	779,7075</t>
  </si>
  <si>
    <t xml:space="preserve">	780,0247</t>
  </si>
  <si>
    <t xml:space="preserve">	780,7619</t>
  </si>
  <si>
    <t xml:space="preserve">	780,8103</t>
  </si>
  <si>
    <t xml:space="preserve">	781,7737</t>
  </si>
  <si>
    <t xml:space="preserve">	781,8329</t>
  </si>
  <si>
    <t xml:space="preserve">	782,5678</t>
  </si>
  <si>
    <t xml:space="preserve">	782,6191</t>
  </si>
  <si>
    <t xml:space="preserve">	783,3634</t>
  </si>
  <si>
    <t xml:space="preserve">	783,4635</t>
  </si>
  <si>
    <t xml:space="preserve">	784,8865</t>
  </si>
  <si>
    <t xml:space="preserve">	784,9595</t>
  </si>
  <si>
    <t xml:space="preserve">	785,9412</t>
  </si>
  <si>
    <t xml:space="preserve">	786,1219</t>
  </si>
  <si>
    <t xml:space="preserve">	790,3891</t>
  </si>
  <si>
    <t xml:space="preserve">	790,4598</t>
  </si>
  <si>
    <t xml:space="preserve">	791,3403</t>
  </si>
  <si>
    <t xml:space="preserve">	791,4112</t>
  </si>
  <si>
    <t xml:space="preserve">	792,7758</t>
  </si>
  <si>
    <t xml:space="preserve">	792,8753</t>
  </si>
  <si>
    <t xml:space="preserve">	794,0024</t>
  </si>
  <si>
    <t xml:space="preserve">	794,1802</t>
  </si>
  <si>
    <t xml:space="preserve">	796,2723</t>
  </si>
  <si>
    <t xml:space="preserve">	796,4049</t>
  </si>
  <si>
    <t xml:space="preserve">	799,7589</t>
  </si>
  <si>
    <t xml:space="preserve">	799,8087</t>
  </si>
  <si>
    <t xml:space="preserve">	800,4746</t>
  </si>
  <si>
    <t xml:space="preserve">	800,5698</t>
  </si>
  <si>
    <t xml:space="preserve">	804,4427</t>
  </si>
  <si>
    <t xml:space="preserve">	804,6051</t>
  </si>
  <si>
    <t xml:space="preserve">	805,648</t>
  </si>
  <si>
    <t xml:space="preserve">	805,9275</t>
  </si>
  <si>
    <t xml:space="preserve">	809,6591</t>
  </si>
  <si>
    <t xml:space="preserve">	809,6947</t>
  </si>
  <si>
    <t xml:space="preserve">	814,5294</t>
  </si>
  <si>
    <t xml:space="preserve">	814,5295</t>
  </si>
  <si>
    <t xml:space="preserve">	815,6447</t>
  </si>
  <si>
    <t xml:space="preserve">	815,7371</t>
  </si>
  <si>
    <t xml:space="preserve">	815,7708</t>
  </si>
  <si>
    <t xml:space="preserve">	815,8183</t>
  </si>
  <si>
    <t xml:space="preserve">	817,2954</t>
  </si>
  <si>
    <t xml:space="preserve">	817,4904</t>
  </si>
  <si>
    <t xml:space="preserve">	819,2378</t>
  </si>
  <si>
    <t xml:space="preserve">	819,3438</t>
  </si>
  <si>
    <t xml:space="preserve">	819,4576</t>
  </si>
  <si>
    <t xml:space="preserve">	819,4788</t>
  </si>
  <si>
    <t xml:space="preserve">	821,5096</t>
  </si>
  <si>
    <t xml:space="preserve">	821,5327</t>
  </si>
  <si>
    <t xml:space="preserve">	823,107</t>
  </si>
  <si>
    <t xml:space="preserve">	823,3911</t>
  </si>
  <si>
    <t xml:space="preserve">	825,9793</t>
  </si>
  <si>
    <t xml:space="preserve">	826,2107</t>
  </si>
  <si>
    <t xml:space="preserve">	827,3009</t>
  </si>
  <si>
    <t xml:space="preserve">	827,3238</t>
  </si>
  <si>
    <t xml:space="preserve">	831,9522</t>
  </si>
  <si>
    <t xml:space="preserve">	832,156</t>
  </si>
  <si>
    <t xml:space="preserve">	833,9767</t>
  </si>
  <si>
    <t xml:space="preserve">	834,0403</t>
  </si>
  <si>
    <t xml:space="preserve">	835,3451</t>
  </si>
  <si>
    <t xml:space="preserve">	835,4868</t>
  </si>
  <si>
    <t xml:space="preserve">	836,7785</t>
  </si>
  <si>
    <t xml:space="preserve">	836,9137</t>
  </si>
  <si>
    <t xml:space="preserve">	838,032</t>
  </si>
  <si>
    <t xml:space="preserve">	838,059</t>
  </si>
  <si>
    <t xml:space="preserve">	841,1844</t>
  </si>
  <si>
    <t xml:space="preserve">	841,3039</t>
  </si>
  <si>
    <t xml:space="preserve">	842,7311</t>
  </si>
  <si>
    <t xml:space="preserve">	842,9323</t>
  </si>
  <si>
    <t xml:space="preserve">	846,9937</t>
  </si>
  <si>
    <t xml:space="preserve">	847,1649</t>
  </si>
  <si>
    <t xml:space="preserve">	850,4416</t>
  </si>
  <si>
    <t xml:space="preserve">	850,7247</t>
  </si>
  <si>
    <t xml:space="preserve">	855,5357</t>
  </si>
  <si>
    <t xml:space="preserve">	855,7767</t>
  </si>
  <si>
    <t xml:space="preserve">	861,0635</t>
  </si>
  <si>
    <t xml:space="preserve">	861,1703</t>
  </si>
  <si>
    <t xml:space="preserve">	862,0954</t>
  </si>
  <si>
    <t xml:space="preserve">	862,3656</t>
  </si>
  <si>
    <t xml:space="preserve">	864,2089</t>
  </si>
  <si>
    <t xml:space="preserve">	864,3231</t>
  </si>
  <si>
    <t xml:space="preserve">	864,3847</t>
  </si>
  <si>
    <t xml:space="preserve">	864,4635</t>
  </si>
  <si>
    <t xml:space="preserve">	864,5181</t>
  </si>
  <si>
    <t xml:space="preserve">	864,5315</t>
  </si>
  <si>
    <t xml:space="preserve">	867,2995</t>
  </si>
  <si>
    <t xml:space="preserve">	867,5983</t>
  </si>
  <si>
    <t xml:space="preserve">	873,424</t>
  </si>
  <si>
    <t xml:space="preserve">	873,5848</t>
  </si>
  <si>
    <t xml:space="preserve">	874,8532</t>
  </si>
  <si>
    <t xml:space="preserve">	875,0423</t>
  </si>
  <si>
    <t xml:space="preserve">	875,9147</t>
  </si>
  <si>
    <t xml:space="preserve">	875,9833</t>
  </si>
  <si>
    <t xml:space="preserve">	876,0535</t>
  </si>
  <si>
    <t xml:space="preserve">	876,1199</t>
  </si>
  <si>
    <t xml:space="preserve">	876,2158</t>
  </si>
  <si>
    <t xml:space="preserve">	876,2513</t>
  </si>
  <si>
    <t xml:space="preserve">	878,1864</t>
  </si>
  <si>
    <t xml:space="preserve">	878,5056</t>
  </si>
  <si>
    <t xml:space="preserve">	880,6138</t>
  </si>
  <si>
    <t xml:space="preserve">	880,8675</t>
  </si>
  <si>
    <t xml:space="preserve">	883,5733</t>
  </si>
  <si>
    <t xml:space="preserve">	883,5882</t>
  </si>
  <si>
    <t xml:space="preserve">	886,9419</t>
  </si>
  <si>
    <t xml:space="preserve">	887,0554</t>
  </si>
  <si>
    <t xml:space="preserve">	887,0946</t>
  </si>
  <si>
    <t xml:space="preserve">	887,1545</t>
  </si>
  <si>
    <t xml:space="preserve">	887,6996</t>
  </si>
  <si>
    <t xml:space="preserve">	887,9149</t>
  </si>
  <si>
    <t xml:space="preserve">	888,1241</t>
  </si>
  <si>
    <t xml:space="preserve">	888,2061</t>
  </si>
  <si>
    <t xml:space="preserve">	889,9514</t>
  </si>
  <si>
    <t xml:space="preserve">	890,015</t>
  </si>
  <si>
    <t xml:space="preserve">	891,0971</t>
  </si>
  <si>
    <t xml:space="preserve">	891,2461</t>
  </si>
  <si>
    <t xml:space="preserve">	893,3963</t>
  </si>
  <si>
    <t xml:space="preserve">	893,4865</t>
  </si>
  <si>
    <t xml:space="preserve">	895,4015</t>
  </si>
  <si>
    <t xml:space="preserve">	895,4735</t>
  </si>
  <si>
    <t xml:space="preserve">	895,4853</t>
  </si>
  <si>
    <t xml:space="preserve">	895,5822</t>
  </si>
  <si>
    <t xml:space="preserve">	895,6343</t>
  </si>
  <si>
    <t xml:space="preserve">	895,6541</t>
  </si>
  <si>
    <t xml:space="preserve">	897,0125</t>
  </si>
  <si>
    <t xml:space="preserve">	897,2509</t>
  </si>
  <si>
    <t xml:space="preserve">	897,2695</t>
  </si>
  <si>
    <t xml:space="preserve">	897,3811</t>
  </si>
  <si>
    <t xml:space="preserve">	899,0877</t>
  </si>
  <si>
    <t xml:space="preserve">	899,0879</t>
  </si>
  <si>
    <t xml:space="preserve">	901,5002</t>
  </si>
  <si>
    <t xml:space="preserve">	901,6122</t>
  </si>
  <si>
    <t xml:space="preserve">	901,6433</t>
  </si>
  <si>
    <t xml:space="preserve">	901,6742</t>
  </si>
  <si>
    <t xml:space="preserve">	903,6818</t>
  </si>
  <si>
    <t xml:space="preserve">	903,7594</t>
  </si>
  <si>
    <t xml:space="preserve">	905,543</t>
  </si>
  <si>
    <t xml:space="preserve">	905,6419</t>
  </si>
  <si>
    <t xml:space="preserve">	906,2059</t>
  </si>
  <si>
    <t xml:space="preserve">	906,5094</t>
  </si>
  <si>
    <t xml:space="preserve">	907,1441</t>
  </si>
  <si>
    <t xml:space="preserve">	907,3294</t>
  </si>
  <si>
    <t xml:space="preserve">	910,801</t>
  </si>
  <si>
    <t xml:space="preserve">	911,1212</t>
  </si>
  <si>
    <t xml:space="preserve">	914,7847</t>
  </si>
  <si>
    <t xml:space="preserve">	915,0051</t>
  </si>
  <si>
    <t xml:space="preserve">	915,9146</t>
  </si>
  <si>
    <t xml:space="preserve">	916,704</t>
  </si>
  <si>
    <t xml:space="preserve">	916,8935</t>
  </si>
  <si>
    <t xml:space="preserve">	918,9521</t>
  </si>
  <si>
    <t xml:space="preserve">	919,2307</t>
  </si>
  <si>
    <t xml:space="preserve">	921,7446</t>
  </si>
  <si>
    <t xml:space="preserve">	921,7841</t>
  </si>
  <si>
    <t xml:space="preserve">	921,9178</t>
  </si>
  <si>
    <t xml:space="preserve">	921,9901</t>
  </si>
  <si>
    <t xml:space="preserve">	926,3743</t>
  </si>
  <si>
    <t xml:space="preserve">	926,3897</t>
  </si>
  <si>
    <t xml:space="preserve">	926,851</t>
  </si>
  <si>
    <t xml:space="preserve">	927,0071</t>
  </si>
  <si>
    <t xml:space="preserve">	927,1007</t>
  </si>
  <si>
    <t xml:space="preserve">	927,2892</t>
  </si>
  <si>
    <t xml:space="preserve">	928,6476</t>
  </si>
  <si>
    <t xml:space="preserve">	928,9674</t>
  </si>
  <si>
    <t xml:space="preserve">	931,0192</t>
  </si>
  <si>
    <t xml:space="preserve">	931,1324</t>
  </si>
  <si>
    <t xml:space="preserve">	933,4877</t>
  </si>
  <si>
    <t xml:space="preserve">	933,5693</t>
  </si>
  <si>
    <t xml:space="preserve">	933,6401</t>
  </si>
  <si>
    <t xml:space="preserve">	933,754</t>
  </si>
  <si>
    <t xml:space="preserve">	933,7605</t>
  </si>
  <si>
    <t xml:space="preserve">	933,9338</t>
  </si>
  <si>
    <t xml:space="preserve">	935,1433</t>
  </si>
  <si>
    <t xml:space="preserve">	935,1844</t>
  </si>
  <si>
    <t xml:space="preserve">	936,1305</t>
  </si>
  <si>
    <t xml:space="preserve">	936,1633</t>
  </si>
  <si>
    <t xml:space="preserve">	936,2454</t>
  </si>
  <si>
    <t xml:space="preserve">	936,2518</t>
  </si>
  <si>
    <t xml:space="preserve">	936,2587</t>
  </si>
  <si>
    <t xml:space="preserve">	936,2696</t>
  </si>
  <si>
    <t xml:space="preserve">	939,3023</t>
  </si>
  <si>
    <t xml:space="preserve">	939,3694</t>
  </si>
  <si>
    <t xml:space="preserve">	939,9533</t>
  </si>
  <si>
    <t xml:space="preserve">	939,9713</t>
  </si>
  <si>
    <t xml:space="preserve">	941,3498</t>
  </si>
  <si>
    <t xml:space="preserve">	941,4437</t>
  </si>
  <si>
    <t xml:space="preserve">	941,4725</t>
  </si>
  <si>
    <t xml:space="preserve">	941,5966</t>
  </si>
  <si>
    <t xml:space="preserve">	941,6918</t>
  </si>
  <si>
    <t xml:space="preserve">	941,7752</t>
  </si>
  <si>
    <t xml:space="preserve">	941,7912</t>
  </si>
  <si>
    <t xml:space="preserve">	941,794</t>
  </si>
  <si>
    <t xml:space="preserve">	943,9101</t>
  </si>
  <si>
    <t xml:space="preserve">	943,9438</t>
  </si>
  <si>
    <t xml:space="preserve">	944,7916</t>
  </si>
  <si>
    <t xml:space="preserve">	944,8144</t>
  </si>
  <si>
    <t xml:space="preserve">	946,5119</t>
  </si>
  <si>
    <t xml:space="preserve">	946,7494</t>
  </si>
  <si>
    <t xml:space="preserve">	946,8326</t>
  </si>
  <si>
    <t xml:space="preserve">	946,9487</t>
  </si>
  <si>
    <t xml:space="preserve">	953,367</t>
  </si>
  <si>
    <t xml:space="preserve">	953,5377</t>
  </si>
  <si>
    <t xml:space="preserve">	955,8152</t>
  </si>
  <si>
    <t xml:space="preserve">	955,8207</t>
  </si>
  <si>
    <t xml:space="preserve">	957,016</t>
  </si>
  <si>
    <t xml:space="preserve">	958,7022</t>
  </si>
  <si>
    <t xml:space="preserve">	958,7506</t>
  </si>
  <si>
    <t xml:space="preserve">	964,2377</t>
  </si>
  <si>
    <t xml:space="preserve">	964,4777</t>
  </si>
  <si>
    <t xml:space="preserve">	964,5421</t>
  </si>
  <si>
    <t xml:space="preserve">	964,7323</t>
  </si>
  <si>
    <t xml:space="preserve">	965,2088</t>
  </si>
  <si>
    <t xml:space="preserve">	965,4677</t>
  </si>
  <si>
    <t xml:space="preserve">	966,03</t>
  </si>
  <si>
    <t xml:space="preserve">	966,1519</t>
  </si>
  <si>
    <t xml:space="preserve">	968,7516</t>
  </si>
  <si>
    <t xml:space="preserve">	968,8367</t>
  </si>
  <si>
    <t xml:space="preserve">	969,0673</t>
  </si>
  <si>
    <t xml:space="preserve">	969,0909</t>
  </si>
  <si>
    <t xml:space="preserve">	971,4014</t>
  </si>
  <si>
    <t xml:space="preserve">	974,8752</t>
  </si>
  <si>
    <t xml:space="preserve">	975,1252</t>
  </si>
  <si>
    <t xml:space="preserve">	977,5561</t>
  </si>
  <si>
    <t xml:space="preserve">	977,5857</t>
  </si>
  <si>
    <t xml:space="preserve">	982,7655</t>
  </si>
  <si>
    <t xml:space="preserve">	982,9976</t>
  </si>
  <si>
    <t xml:space="preserve">	984,3962</t>
  </si>
  <si>
    <t xml:space="preserve">	984,4257</t>
  </si>
  <si>
    <t xml:space="preserve">	984,6543</t>
  </si>
  <si>
    <t xml:space="preserve">	984,7127</t>
  </si>
  <si>
    <t xml:space="preserve">	984,7525</t>
  </si>
  <si>
    <t xml:space="preserve">	984,8054</t>
  </si>
  <si>
    <t xml:space="preserve">	986,8969</t>
  </si>
  <si>
    <t xml:space="preserve">	986,9547</t>
  </si>
  <si>
    <t xml:space="preserve">	988,9054</t>
  </si>
  <si>
    <t xml:space="preserve">	989,041</t>
  </si>
  <si>
    <t xml:space="preserve">	989,9934</t>
  </si>
  <si>
    <t xml:space="preserve">	990,024</t>
  </si>
  <si>
    <t xml:space="preserve">	990,0343</t>
  </si>
  <si>
    <t xml:space="preserve">	990,1498</t>
  </si>
  <si>
    <t xml:space="preserve">	990,9473</t>
  </si>
  <si>
    <t xml:space="preserve">	991,0418</t>
  </si>
  <si>
    <t xml:space="preserve">	993,5846</t>
  </si>
  <si>
    <t xml:space="preserve">	993,5864</t>
  </si>
  <si>
    <t xml:space="preserve">	993,6787</t>
  </si>
  <si>
    <t xml:space="preserve">	993,7094</t>
  </si>
  <si>
    <t xml:space="preserve">	1000,1593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</si>
</sst>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Clientes en cola'!$A$4</c:f>
              <c:strCache>
                <c:ptCount val="1"/>
                <c:pt idx="0">
                  <c:v>Area Clientes en cola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'Area Clientes en cola'!$B$5:$B$1105</c:f>
              <c:strCache>
                <c:ptCount val="1101"/>
                <c:pt idx="0">
                  <c:v>	2,3316</c:v>
                </c:pt>
                <c:pt idx="1">
                  <c:v>	2,5151</c:v>
                </c:pt>
                <c:pt idx="2">
                  <c:v>	4,8183</c:v>
                </c:pt>
                <c:pt idx="3">
                  <c:v>	4,8727</c:v>
                </c:pt>
                <c:pt idx="4">
                  <c:v>	4,9615</c:v>
                </c:pt>
                <c:pt idx="5">
                  <c:v>	5,0481</c:v>
                </c:pt>
                <c:pt idx="6">
                  <c:v>	10,6028</c:v>
                </c:pt>
                <c:pt idx="7">
                  <c:v>	10,704</c:v>
                </c:pt>
                <c:pt idx="8">
                  <c:v>	10,7359</c:v>
                </c:pt>
                <c:pt idx="9">
                  <c:v>	10,8237</c:v>
                </c:pt>
                <c:pt idx="10">
                  <c:v>	10,8334</c:v>
                </c:pt>
                <c:pt idx="11">
                  <c:v>	10,9033</c:v>
                </c:pt>
                <c:pt idx="12">
                  <c:v>	13,7234</c:v>
                </c:pt>
                <c:pt idx="13">
                  <c:v>	13,8745</c:v>
                </c:pt>
                <c:pt idx="14">
                  <c:v>	14,3306</c:v>
                </c:pt>
                <c:pt idx="15">
                  <c:v>	14,4759</c:v>
                </c:pt>
                <c:pt idx="16">
                  <c:v>	18,0498</c:v>
                </c:pt>
                <c:pt idx="17">
                  <c:v>	18,3044</c:v>
                </c:pt>
                <c:pt idx="18">
                  <c:v>	20,2914</c:v>
                </c:pt>
                <c:pt idx="19">
                  <c:v>	20,4401</c:v>
                </c:pt>
                <c:pt idx="20">
                  <c:v>	21,0762</c:v>
                </c:pt>
                <c:pt idx="21">
                  <c:v>	21,0995</c:v>
                </c:pt>
                <c:pt idx="22">
                  <c:v>	22,9599</c:v>
                </c:pt>
                <c:pt idx="23">
                  <c:v>	23,118</c:v>
                </c:pt>
                <c:pt idx="24">
                  <c:v>	24,6195</c:v>
                </c:pt>
                <c:pt idx="25">
                  <c:v>	24,6445</c:v>
                </c:pt>
                <c:pt idx="26">
                  <c:v>	27,3443</c:v>
                </c:pt>
                <c:pt idx="27">
                  <c:v>	27,3833</c:v>
                </c:pt>
                <c:pt idx="28">
                  <c:v>	27,4237</c:v>
                </c:pt>
                <c:pt idx="29">
                  <c:v>	27,5955</c:v>
                </c:pt>
                <c:pt idx="30">
                  <c:v>	29,1729</c:v>
                </c:pt>
                <c:pt idx="31">
                  <c:v>	29,3567</c:v>
                </c:pt>
                <c:pt idx="32">
                  <c:v>	29,4697</c:v>
                </c:pt>
                <c:pt idx="33">
                  <c:v>	29,4698</c:v>
                </c:pt>
                <c:pt idx="34">
                  <c:v>	31,3873</c:v>
                </c:pt>
                <c:pt idx="35">
                  <c:v>	31,3901</c:v>
                </c:pt>
                <c:pt idx="36">
                  <c:v>	31,5544</c:v>
                </c:pt>
                <c:pt idx="37">
                  <c:v>	31,5735</c:v>
                </c:pt>
                <c:pt idx="38">
                  <c:v>	32,7096</c:v>
                </c:pt>
                <c:pt idx="39">
                  <c:v>	32,9579</c:v>
                </c:pt>
                <c:pt idx="40">
                  <c:v>	32,9749</c:v>
                </c:pt>
                <c:pt idx="41">
                  <c:v>	33,1964</c:v>
                </c:pt>
                <c:pt idx="42">
                  <c:v>	33,2352</c:v>
                </c:pt>
                <c:pt idx="43">
                  <c:v>	33,2505</c:v>
                </c:pt>
                <c:pt idx="44">
                  <c:v>	33,8</c:v>
                </c:pt>
                <c:pt idx="45">
                  <c:v>	33,963</c:v>
                </c:pt>
                <c:pt idx="46">
                  <c:v>	33,9704</c:v>
                </c:pt>
                <c:pt idx="47">
                  <c:v>	33,9833</c:v>
                </c:pt>
                <c:pt idx="48">
                  <c:v>	39,3833</c:v>
                </c:pt>
                <c:pt idx="49">
                  <c:v>	39,6304</c:v>
                </c:pt>
                <c:pt idx="50">
                  <c:v>	39,7214</c:v>
                </c:pt>
                <c:pt idx="51">
                  <c:v>	39,8353</c:v>
                </c:pt>
                <c:pt idx="52">
                  <c:v>	40,7374</c:v>
                </c:pt>
                <c:pt idx="53">
                  <c:v>	40,8012</c:v>
                </c:pt>
                <c:pt idx="54">
                  <c:v>	41,9005</c:v>
                </c:pt>
                <c:pt idx="55">
                  <c:v>	42,236</c:v>
                </c:pt>
                <c:pt idx="56">
                  <c:v>	43,4162</c:v>
                </c:pt>
                <c:pt idx="57">
                  <c:v>	43,4836</c:v>
                </c:pt>
                <c:pt idx="58">
                  <c:v>	44,73</c:v>
                </c:pt>
                <c:pt idx="59">
                  <c:v>	44,747</c:v>
                </c:pt>
                <c:pt idx="60">
                  <c:v>	46,2819</c:v>
                </c:pt>
                <c:pt idx="61">
                  <c:v>	46,2913</c:v>
                </c:pt>
                <c:pt idx="62">
                  <c:v>	49,2391</c:v>
                </c:pt>
                <c:pt idx="63">
                  <c:v>	49,3023</c:v>
                </c:pt>
                <c:pt idx="64">
                  <c:v>	49,3773</c:v>
                </c:pt>
                <c:pt idx="65">
                  <c:v>	49,3972</c:v>
                </c:pt>
                <c:pt idx="66">
                  <c:v>	51,9224</c:v>
                </c:pt>
                <c:pt idx="67">
                  <c:v>	52,1602</c:v>
                </c:pt>
                <c:pt idx="68">
                  <c:v>	53,0495</c:v>
                </c:pt>
                <c:pt idx="69">
                  <c:v>	53,2796</c:v>
                </c:pt>
                <c:pt idx="70">
                  <c:v>	53,6827</c:v>
                </c:pt>
                <c:pt idx="71">
                  <c:v>	53,7533</c:v>
                </c:pt>
                <c:pt idx="72">
                  <c:v>	53,8115</c:v>
                </c:pt>
                <c:pt idx="73">
                  <c:v>	53,8626</c:v>
                </c:pt>
                <c:pt idx="74">
                  <c:v>	56,3681</c:v>
                </c:pt>
                <c:pt idx="75">
                  <c:v>	56,3868</c:v>
                </c:pt>
                <c:pt idx="76">
                  <c:v>	56,5303</c:v>
                </c:pt>
                <c:pt idx="77">
                  <c:v>	56,5322</c:v>
                </c:pt>
                <c:pt idx="78">
                  <c:v>	58,8363</c:v>
                </c:pt>
                <c:pt idx="79">
                  <c:v>	59,0182</c:v>
                </c:pt>
                <c:pt idx="80">
                  <c:v>	61,1208</c:v>
                </c:pt>
                <c:pt idx="81">
                  <c:v>	61,2709</c:v>
                </c:pt>
                <c:pt idx="82">
                  <c:v>	64,2873</c:v>
                </c:pt>
                <c:pt idx="83">
                  <c:v>	64,4906</c:v>
                </c:pt>
                <c:pt idx="84">
                  <c:v>	66,2894</c:v>
                </c:pt>
                <c:pt idx="85">
                  <c:v>	66,5258</c:v>
                </c:pt>
                <c:pt idx="86">
                  <c:v>	71,9071</c:v>
                </c:pt>
                <c:pt idx="87">
                  <c:v>	72,2071</c:v>
                </c:pt>
                <c:pt idx="88">
                  <c:v>	73,9812</c:v>
                </c:pt>
                <c:pt idx="89">
                  <c:v>	74,0759</c:v>
                </c:pt>
                <c:pt idx="90">
                  <c:v>	75,2454</c:v>
                </c:pt>
                <c:pt idx="91">
                  <c:v>	75,4946</c:v>
                </c:pt>
                <c:pt idx="92">
                  <c:v>	75,5967</c:v>
                </c:pt>
                <c:pt idx="93">
                  <c:v>	75,7442</c:v>
                </c:pt>
                <c:pt idx="94">
                  <c:v>	76,253</c:v>
                </c:pt>
                <c:pt idx="95">
                  <c:v>	76,5726</c:v>
                </c:pt>
                <c:pt idx="96">
                  <c:v>	79,8535</c:v>
                </c:pt>
                <c:pt idx="97">
                  <c:v>	80,1727</c:v>
                </c:pt>
                <c:pt idx="98">
                  <c:v>	82,4505</c:v>
                </c:pt>
                <c:pt idx="99">
                  <c:v>	82,5047</c:v>
                </c:pt>
                <c:pt idx="100">
                  <c:v>	82,5086</c:v>
                </c:pt>
                <c:pt idx="101">
                  <c:v>	82,6498</c:v>
                </c:pt>
                <c:pt idx="102">
                  <c:v>	84,0252</c:v>
                </c:pt>
                <c:pt idx="103">
                  <c:v>	84,0735</c:v>
                </c:pt>
                <c:pt idx="104">
                  <c:v>	86,2997</c:v>
                </c:pt>
                <c:pt idx="105">
                  <c:v>	86,3958</c:v>
                </c:pt>
                <c:pt idx="106">
                  <c:v>	86,6096</c:v>
                </c:pt>
                <c:pt idx="107">
                  <c:v>	86,662</c:v>
                </c:pt>
                <c:pt idx="108">
                  <c:v>	89,3494</c:v>
                </c:pt>
                <c:pt idx="109">
                  <c:v>	89,425</c:v>
                </c:pt>
                <c:pt idx="110">
                  <c:v>	92,3147</c:v>
                </c:pt>
                <c:pt idx="111">
                  <c:v>	92,3586</c:v>
                </c:pt>
                <c:pt idx="112">
                  <c:v>	95,3366</c:v>
                </c:pt>
                <c:pt idx="113">
                  <c:v>	95,4967</c:v>
                </c:pt>
                <c:pt idx="114">
                  <c:v>	95,5189</c:v>
                </c:pt>
                <c:pt idx="115">
                  <c:v>	95,6054</c:v>
                </c:pt>
                <c:pt idx="116">
                  <c:v>	95,7734</c:v>
                </c:pt>
                <c:pt idx="117">
                  <c:v>	96,0295</c:v>
                </c:pt>
                <c:pt idx="118">
                  <c:v>	97,0903</c:v>
                </c:pt>
                <c:pt idx="119">
                  <c:v>	97,1112</c:v>
                </c:pt>
                <c:pt idx="120">
                  <c:v>	97,1133</c:v>
                </c:pt>
                <c:pt idx="121">
                  <c:v>	97,1958</c:v>
                </c:pt>
                <c:pt idx="122">
                  <c:v>	98,9675</c:v>
                </c:pt>
                <c:pt idx="123">
                  <c:v>	99,1599</c:v>
                </c:pt>
                <c:pt idx="124">
                  <c:v>	100,6911</c:v>
                </c:pt>
                <c:pt idx="125">
                  <c:v>	100,8953</c:v>
                </c:pt>
                <c:pt idx="126">
                  <c:v>	102,8778</c:v>
                </c:pt>
                <c:pt idx="127">
                  <c:v>	103,0122</c:v>
                </c:pt>
                <c:pt idx="128">
                  <c:v>	104,2032</c:v>
                </c:pt>
                <c:pt idx="129">
                  <c:v>	104,3815</c:v>
                </c:pt>
                <c:pt idx="130">
                  <c:v>	109,5877</c:v>
                </c:pt>
                <c:pt idx="131">
                  <c:v>	109,8147</c:v>
                </c:pt>
                <c:pt idx="132">
                  <c:v>	116,7516</c:v>
                </c:pt>
                <c:pt idx="133">
                  <c:v>	116,9319</c:v>
                </c:pt>
                <c:pt idx="134">
                  <c:v>	118,7465</c:v>
                </c:pt>
                <c:pt idx="135">
                  <c:v>	118,8879</c:v>
                </c:pt>
                <c:pt idx="136">
                  <c:v>	119,6843</c:v>
                </c:pt>
                <c:pt idx="137">
                  <c:v>	119,7173</c:v>
                </c:pt>
                <c:pt idx="138">
                  <c:v>	124,0454</c:v>
                </c:pt>
                <c:pt idx="139">
                  <c:v>	124,1938</c:v>
                </c:pt>
                <c:pt idx="140">
                  <c:v>	129,7792</c:v>
                </c:pt>
                <c:pt idx="141">
                  <c:v>	129,8644</c:v>
                </c:pt>
                <c:pt idx="142">
                  <c:v>	133,7987</c:v>
                </c:pt>
                <c:pt idx="143">
                  <c:v>	133,8478</c:v>
                </c:pt>
                <c:pt idx="144">
                  <c:v>	133,9951</c:v>
                </c:pt>
                <c:pt idx="145">
                  <c:v>	134,2503</c:v>
                </c:pt>
                <c:pt idx="146">
                  <c:v>	137,1567</c:v>
                </c:pt>
                <c:pt idx="147">
                  <c:v>	137,4652</c:v>
                </c:pt>
                <c:pt idx="148">
                  <c:v>	137,874</c:v>
                </c:pt>
                <c:pt idx="149">
                  <c:v>	138,0802</c:v>
                </c:pt>
                <c:pt idx="150">
                  <c:v>	139,1881</c:v>
                </c:pt>
                <c:pt idx="151">
                  <c:v>	139,3212</c:v>
                </c:pt>
                <c:pt idx="152">
                  <c:v>	139,402</c:v>
                </c:pt>
                <c:pt idx="153">
                  <c:v>	139,427</c:v>
                </c:pt>
                <c:pt idx="154">
                  <c:v>	140,1169</c:v>
                </c:pt>
                <c:pt idx="155">
                  <c:v>	140,1843</c:v>
                </c:pt>
                <c:pt idx="156">
                  <c:v>	140,2162</c:v>
                </c:pt>
                <c:pt idx="157">
                  <c:v>	140,2306</c:v>
                </c:pt>
                <c:pt idx="158">
                  <c:v>	140,9064</c:v>
                </c:pt>
                <c:pt idx="159">
                  <c:v>	140,9485</c:v>
                </c:pt>
                <c:pt idx="160">
                  <c:v>	143,6449</c:v>
                </c:pt>
                <c:pt idx="161">
                  <c:v>	143,7547</c:v>
                </c:pt>
                <c:pt idx="162">
                  <c:v>	144,5175</c:v>
                </c:pt>
                <c:pt idx="163">
                  <c:v>	144,7279</c:v>
                </c:pt>
                <c:pt idx="164">
                  <c:v>	148,8314</c:v>
                </c:pt>
                <c:pt idx="165">
                  <c:v>	149,0815</c:v>
                </c:pt>
                <c:pt idx="166">
                  <c:v>	151,9302</c:v>
                </c:pt>
                <c:pt idx="167">
                  <c:v>	152,1561</c:v>
                </c:pt>
                <c:pt idx="168">
                  <c:v>	154,8836</c:v>
                </c:pt>
                <c:pt idx="169">
                  <c:v>	155,0116</c:v>
                </c:pt>
                <c:pt idx="170">
                  <c:v>	156,7894</c:v>
                </c:pt>
                <c:pt idx="171">
                  <c:v>	156,9779</c:v>
                </c:pt>
                <c:pt idx="172">
                  <c:v>	157,432</c:v>
                </c:pt>
                <c:pt idx="173">
                  <c:v>	157,4358</c:v>
                </c:pt>
                <c:pt idx="174">
                  <c:v>	157,4991</c:v>
                </c:pt>
                <c:pt idx="175">
                  <c:v>	157,7329</c:v>
                </c:pt>
                <c:pt idx="176">
                  <c:v>	159,7561</c:v>
                </c:pt>
                <c:pt idx="177">
                  <c:v>	159,8141</c:v>
                </c:pt>
                <c:pt idx="178">
                  <c:v>	161,6368</c:v>
                </c:pt>
                <c:pt idx="179">
                  <c:v>	161,9297</c:v>
                </c:pt>
                <c:pt idx="180">
                  <c:v>	162,0864</c:v>
                </c:pt>
                <c:pt idx="181">
                  <c:v>	162,1091</c:v>
                </c:pt>
                <c:pt idx="182">
                  <c:v>	162,885</c:v>
                </c:pt>
                <c:pt idx="183">
                  <c:v>	162,9783</c:v>
                </c:pt>
                <c:pt idx="184">
                  <c:v>	165,2557</c:v>
                </c:pt>
                <c:pt idx="185">
                  <c:v>	165,3265</c:v>
                </c:pt>
                <c:pt idx="186">
                  <c:v>	167,1168</c:v>
                </c:pt>
                <c:pt idx="187">
                  <c:v>	167,258</c:v>
                </c:pt>
                <c:pt idx="188">
                  <c:v>	174,4332</c:v>
                </c:pt>
                <c:pt idx="189">
                  <c:v>	174,5218</c:v>
                </c:pt>
                <c:pt idx="190">
                  <c:v>	176,4988</c:v>
                </c:pt>
                <c:pt idx="191">
                  <c:v>	176,8125</c:v>
                </c:pt>
                <c:pt idx="192">
                  <c:v>	177,9793</c:v>
                </c:pt>
                <c:pt idx="193">
                  <c:v>	178,233</c:v>
                </c:pt>
                <c:pt idx="194">
                  <c:v>	178,2432</c:v>
                </c:pt>
                <c:pt idx="195">
                  <c:v>	178,3199</c:v>
                </c:pt>
                <c:pt idx="196">
                  <c:v>	185,4781</c:v>
                </c:pt>
                <c:pt idx="197">
                  <c:v>	185,5233</c:v>
                </c:pt>
                <c:pt idx="198">
                  <c:v>	185,575</c:v>
                </c:pt>
                <c:pt idx="199">
                  <c:v>	185,6189</c:v>
                </c:pt>
                <c:pt idx="200">
                  <c:v>	189,0876</c:v>
                </c:pt>
                <c:pt idx="201">
                  <c:v>	189,1036</c:v>
                </c:pt>
                <c:pt idx="202">
                  <c:v>	192,0457</c:v>
                </c:pt>
                <c:pt idx="203">
                  <c:v>	192,1531</c:v>
                </c:pt>
                <c:pt idx="204">
                  <c:v>	192,9547</c:v>
                </c:pt>
                <c:pt idx="205">
                  <c:v>	193,1872</c:v>
                </c:pt>
                <c:pt idx="206">
                  <c:v>	199,0208</c:v>
                </c:pt>
                <c:pt idx="207">
                  <c:v>	199,0848</c:v>
                </c:pt>
                <c:pt idx="208">
                  <c:v>	202,3162</c:v>
                </c:pt>
                <c:pt idx="209">
                  <c:v>	202,3985</c:v>
                </c:pt>
                <c:pt idx="210">
                  <c:v>	203,5393</c:v>
                </c:pt>
                <c:pt idx="211">
                  <c:v>	203,6536</c:v>
                </c:pt>
                <c:pt idx="212">
                  <c:v>	203,8742</c:v>
                </c:pt>
                <c:pt idx="213">
                  <c:v>	203,9017</c:v>
                </c:pt>
                <c:pt idx="214">
                  <c:v>	203,978</c:v>
                </c:pt>
                <c:pt idx="215">
                  <c:v>	204,0145</c:v>
                </c:pt>
                <c:pt idx="216">
                  <c:v>	204,0382</c:v>
                </c:pt>
                <c:pt idx="217">
                  <c:v>	204,087</c:v>
                </c:pt>
                <c:pt idx="218">
                  <c:v>	206,6723</c:v>
                </c:pt>
                <c:pt idx="219">
                  <c:v>	206,8337</c:v>
                </c:pt>
                <c:pt idx="220">
                  <c:v>	210,8564</c:v>
                </c:pt>
                <c:pt idx="221">
                  <c:v>	210,8665</c:v>
                </c:pt>
                <c:pt idx="222">
                  <c:v>	213,5551</c:v>
                </c:pt>
                <c:pt idx="223">
                  <c:v>	213,6879</c:v>
                </c:pt>
                <c:pt idx="224">
                  <c:v>	216,0208</c:v>
                </c:pt>
                <c:pt idx="225">
                  <c:v>	216,0854</c:v>
                </c:pt>
                <c:pt idx="226">
                  <c:v>	217,8064</c:v>
                </c:pt>
                <c:pt idx="227">
                  <c:v>	217,8666</c:v>
                </c:pt>
                <c:pt idx="228">
                  <c:v>	217,8869</c:v>
                </c:pt>
                <c:pt idx="229">
                  <c:v>	218,1041</c:v>
                </c:pt>
                <c:pt idx="230">
                  <c:v>	221,4925</c:v>
                </c:pt>
                <c:pt idx="231">
                  <c:v>	221,4992</c:v>
                </c:pt>
                <c:pt idx="232">
                  <c:v>	223,9111</c:v>
                </c:pt>
                <c:pt idx="233">
                  <c:v>	224,2508</c:v>
                </c:pt>
                <c:pt idx="234">
                  <c:v>	227,3953</c:v>
                </c:pt>
                <c:pt idx="235">
                  <c:v>	227,426</c:v>
                </c:pt>
                <c:pt idx="236">
                  <c:v>	227,5642</c:v>
                </c:pt>
                <c:pt idx="237">
                  <c:v>	227,8307</c:v>
                </c:pt>
                <c:pt idx="238">
                  <c:v>	228,1685</c:v>
                </c:pt>
                <c:pt idx="239">
                  <c:v>	228,3712</c:v>
                </c:pt>
                <c:pt idx="240">
                  <c:v>	230,4565</c:v>
                </c:pt>
                <c:pt idx="241">
                  <c:v>	230,4902</c:v>
                </c:pt>
                <c:pt idx="242">
                  <c:v>	232,4727</c:v>
                </c:pt>
                <c:pt idx="243">
                  <c:v>	232,7326</c:v>
                </c:pt>
                <c:pt idx="244">
                  <c:v>	233,6963</c:v>
                </c:pt>
                <c:pt idx="245">
                  <c:v>	233,7195</c:v>
                </c:pt>
                <c:pt idx="246">
                  <c:v>	234,2987</c:v>
                </c:pt>
                <c:pt idx="247">
                  <c:v>	234,3515</c:v>
                </c:pt>
                <c:pt idx="248">
                  <c:v>	241,732</c:v>
                </c:pt>
                <c:pt idx="249">
                  <c:v>	241,865</c:v>
                </c:pt>
                <c:pt idx="250">
                  <c:v>	245,9877</c:v>
                </c:pt>
                <c:pt idx="251">
                  <c:v>	246,1081</c:v>
                </c:pt>
                <c:pt idx="252">
                  <c:v>	247,133</c:v>
                </c:pt>
                <c:pt idx="253">
                  <c:v>	247,2182</c:v>
                </c:pt>
                <c:pt idx="254">
                  <c:v>	247,311</c:v>
                </c:pt>
                <c:pt idx="255">
                  <c:v>	247,3145</c:v>
                </c:pt>
                <c:pt idx="256">
                  <c:v>	247,3159</c:v>
                </c:pt>
                <c:pt idx="257">
                  <c:v>	247,3569</c:v>
                </c:pt>
                <c:pt idx="258">
                  <c:v>	252,1035</c:v>
                </c:pt>
                <c:pt idx="259">
                  <c:v>	252,1096</c:v>
                </c:pt>
                <c:pt idx="260">
                  <c:v>	252,2775</c:v>
                </c:pt>
                <c:pt idx="261">
                  <c:v>	252,3209</c:v>
                </c:pt>
                <c:pt idx="262">
                  <c:v>	254,2502</c:v>
                </c:pt>
                <c:pt idx="263">
                  <c:v>	254,4694</c:v>
                </c:pt>
                <c:pt idx="264">
                  <c:v>	254,7125</c:v>
                </c:pt>
                <c:pt idx="265">
                  <c:v>	254,7826</c:v>
                </c:pt>
                <c:pt idx="266">
                  <c:v>	256,5869</c:v>
                </c:pt>
                <c:pt idx="267">
                  <c:v>	256,6703</c:v>
                </c:pt>
                <c:pt idx="268">
                  <c:v>	258,193</c:v>
                </c:pt>
                <c:pt idx="269">
                  <c:v>	258,2153</c:v>
                </c:pt>
                <c:pt idx="270">
                  <c:v>	260,5671</c:v>
                </c:pt>
                <c:pt idx="271">
                  <c:v>	260,862</c:v>
                </c:pt>
                <c:pt idx="272">
                  <c:v>	260,8792</c:v>
                </c:pt>
                <c:pt idx="273">
                  <c:v>	260,8865</c:v>
                </c:pt>
                <c:pt idx="274">
                  <c:v>	262,799</c:v>
                </c:pt>
                <c:pt idx="275">
                  <c:v>	262,8941</c:v>
                </c:pt>
                <c:pt idx="276">
                  <c:v>	263,9667</c:v>
                </c:pt>
                <c:pt idx="277">
                  <c:v>	264,0299</c:v>
                </c:pt>
                <c:pt idx="278">
                  <c:v>	269,1412</c:v>
                </c:pt>
                <c:pt idx="279">
                  <c:v>	269,4385</c:v>
                </c:pt>
                <c:pt idx="280">
                  <c:v>	270,9769</c:v>
                </c:pt>
                <c:pt idx="281">
                  <c:v>	271,0567</c:v>
                </c:pt>
                <c:pt idx="282">
                  <c:v>	271,1026</c:v>
                </c:pt>
                <c:pt idx="283">
                  <c:v>	271,2672</c:v>
                </c:pt>
                <c:pt idx="284">
                  <c:v>	273,4836</c:v>
                </c:pt>
                <c:pt idx="285">
                  <c:v>	273,638</c:v>
                </c:pt>
                <c:pt idx="286">
                  <c:v>	275,5522</c:v>
                </c:pt>
                <c:pt idx="287">
                  <c:v>	275,8376</c:v>
                </c:pt>
                <c:pt idx="288">
                  <c:v>	277,9414</c:v>
                </c:pt>
                <c:pt idx="289">
                  <c:v>	278,1415</c:v>
                </c:pt>
                <c:pt idx="290">
                  <c:v>	279,1784</c:v>
                </c:pt>
                <c:pt idx="291">
                  <c:v>	279,3048</c:v>
                </c:pt>
                <c:pt idx="292">
                  <c:v>	279,9531</c:v>
                </c:pt>
                <c:pt idx="293">
                  <c:v>	280,1318</c:v>
                </c:pt>
                <c:pt idx="294">
                  <c:v>	283,5799</c:v>
                </c:pt>
                <c:pt idx="295">
                  <c:v>	283,6999</c:v>
                </c:pt>
                <c:pt idx="296">
                  <c:v>	283,9157</c:v>
                </c:pt>
                <c:pt idx="297">
                  <c:v>	284,04</c:v>
                </c:pt>
                <c:pt idx="298">
                  <c:v>	284,1203</c:v>
                </c:pt>
                <c:pt idx="299">
                  <c:v>	284,164</c:v>
                </c:pt>
                <c:pt idx="300">
                  <c:v>	286,7477</c:v>
                </c:pt>
                <c:pt idx="301">
                  <c:v>	286,8537</c:v>
                </c:pt>
                <c:pt idx="302">
                  <c:v>	288,0262</c:v>
                </c:pt>
                <c:pt idx="303">
                  <c:v>	288,291</c:v>
                </c:pt>
                <c:pt idx="304">
                  <c:v>	288,9039</c:v>
                </c:pt>
                <c:pt idx="305">
                  <c:v>	288,9404</c:v>
                </c:pt>
                <c:pt idx="306">
                  <c:v>	289,7194</c:v>
                </c:pt>
                <c:pt idx="307">
                  <c:v>	289,9095</c:v>
                </c:pt>
                <c:pt idx="308">
                  <c:v>	296,0284</c:v>
                </c:pt>
                <c:pt idx="309">
                  <c:v>	296,1868</c:v>
                </c:pt>
                <c:pt idx="310">
                  <c:v>	299,0073</c:v>
                </c:pt>
                <c:pt idx="311">
                  <c:v>	299,0768</c:v>
                </c:pt>
                <c:pt idx="312">
                  <c:v>	300,673</c:v>
                </c:pt>
                <c:pt idx="313">
                  <c:v>	300,8089</c:v>
                </c:pt>
                <c:pt idx="314">
                  <c:v>	302,2151</c:v>
                </c:pt>
                <c:pt idx="315">
                  <c:v>	302,3392</c:v>
                </c:pt>
                <c:pt idx="316">
                  <c:v>	302,3601</c:v>
                </c:pt>
                <c:pt idx="317">
                  <c:v>	302,3814</c:v>
                </c:pt>
                <c:pt idx="318">
                  <c:v>	304,3448</c:v>
                </c:pt>
                <c:pt idx="319">
                  <c:v>	304,5019</c:v>
                </c:pt>
                <c:pt idx="320">
                  <c:v>	304,6493</c:v>
                </c:pt>
                <c:pt idx="321">
                  <c:v>	304,7628</c:v>
                </c:pt>
                <c:pt idx="322">
                  <c:v>	305,9237</c:v>
                </c:pt>
                <c:pt idx="323">
                  <c:v>	305,9674</c:v>
                </c:pt>
                <c:pt idx="324">
                  <c:v>	309,0942</c:v>
                </c:pt>
                <c:pt idx="325">
                  <c:v>	309,2065</c:v>
                </c:pt>
                <c:pt idx="326">
                  <c:v>	310,4681</c:v>
                </c:pt>
                <c:pt idx="327">
                  <c:v>	310,7482</c:v>
                </c:pt>
                <c:pt idx="328">
                  <c:v>	313,4517</c:v>
                </c:pt>
                <c:pt idx="329">
                  <c:v>	313,5534</c:v>
                </c:pt>
                <c:pt idx="330">
                  <c:v>	314,1312</c:v>
                </c:pt>
                <c:pt idx="331">
                  <c:v>	314,3591</c:v>
                </c:pt>
                <c:pt idx="332">
                  <c:v>	317,9178</c:v>
                </c:pt>
                <c:pt idx="333">
                  <c:v>	318,0939</c:v>
                </c:pt>
                <c:pt idx="334">
                  <c:v>	319,2028</c:v>
                </c:pt>
                <c:pt idx="335">
                  <c:v>	319,3533</c:v>
                </c:pt>
                <c:pt idx="336">
                  <c:v>	319,9543</c:v>
                </c:pt>
                <c:pt idx="337">
                  <c:v>	319,9639</c:v>
                </c:pt>
                <c:pt idx="338">
                  <c:v>	321,9792</c:v>
                </c:pt>
                <c:pt idx="339">
                  <c:v>	322,0636</c:v>
                </c:pt>
                <c:pt idx="340">
                  <c:v>	323,5266</c:v>
                </c:pt>
                <c:pt idx="341">
                  <c:v>	323,6881</c:v>
                </c:pt>
                <c:pt idx="342">
                  <c:v>	323,697</c:v>
                </c:pt>
                <c:pt idx="343">
                  <c:v>	323,7354</c:v>
                </c:pt>
                <c:pt idx="344">
                  <c:v>	325,3085</c:v>
                </c:pt>
                <c:pt idx="345">
                  <c:v>	325,3637</c:v>
                </c:pt>
                <c:pt idx="346">
                  <c:v>	326,2952</c:v>
                </c:pt>
                <c:pt idx="347">
                  <c:v>	326,3035</c:v>
                </c:pt>
                <c:pt idx="348">
                  <c:v>	330,2016</c:v>
                </c:pt>
                <c:pt idx="349">
                  <c:v>	330,3101</c:v>
                </c:pt>
                <c:pt idx="350">
                  <c:v>	330,7395</c:v>
                </c:pt>
                <c:pt idx="351">
                  <c:v>	330,7655</c:v>
                </c:pt>
                <c:pt idx="352">
                  <c:v>	330,8203</c:v>
                </c:pt>
                <c:pt idx="353">
                  <c:v>	331,0122</c:v>
                </c:pt>
                <c:pt idx="354">
                  <c:v>	331,9717</c:v>
                </c:pt>
                <c:pt idx="355">
                  <c:v>	332,0659</c:v>
                </c:pt>
                <c:pt idx="356">
                  <c:v>	333,4286</c:v>
                </c:pt>
                <c:pt idx="357">
                  <c:v>	333,4941</c:v>
                </c:pt>
                <c:pt idx="358">
                  <c:v>	336,3986</c:v>
                </c:pt>
                <c:pt idx="359">
                  <c:v>	336,4427</c:v>
                </c:pt>
                <c:pt idx="360">
                  <c:v>	337,115</c:v>
                </c:pt>
                <c:pt idx="361">
                  <c:v>	337,3337</c:v>
                </c:pt>
                <c:pt idx="362">
                  <c:v>	340,9826</c:v>
                </c:pt>
                <c:pt idx="363">
                  <c:v>	341,1558</c:v>
                </c:pt>
                <c:pt idx="364">
                  <c:v>	344,3765</c:v>
                </c:pt>
                <c:pt idx="365">
                  <c:v>	344,5931</c:v>
                </c:pt>
                <c:pt idx="366">
                  <c:v>	344,632</c:v>
                </c:pt>
                <c:pt idx="367">
                  <c:v>	344,7063</c:v>
                </c:pt>
                <c:pt idx="368">
                  <c:v>	347,7337</c:v>
                </c:pt>
                <c:pt idx="369">
                  <c:v>	347,8379</c:v>
                </c:pt>
                <c:pt idx="370">
                  <c:v>	348,0814</c:v>
                </c:pt>
                <c:pt idx="371">
                  <c:v>	348,0837</c:v>
                </c:pt>
                <c:pt idx="372">
                  <c:v>	352,0657</c:v>
                </c:pt>
                <c:pt idx="373">
                  <c:v>	352,111</c:v>
                </c:pt>
                <c:pt idx="374">
                  <c:v>	352,3622</c:v>
                </c:pt>
                <c:pt idx="375">
                  <c:v>	352,3908</c:v>
                </c:pt>
                <c:pt idx="376">
                  <c:v>	354,8791</c:v>
                </c:pt>
                <c:pt idx="377">
                  <c:v>	355,1651</c:v>
                </c:pt>
                <c:pt idx="378">
                  <c:v>	355,261</c:v>
                </c:pt>
                <c:pt idx="379">
                  <c:v>	355,3463</c:v>
                </c:pt>
                <c:pt idx="380">
                  <c:v>	356,5276</c:v>
                </c:pt>
                <c:pt idx="381">
                  <c:v>	356,7658</c:v>
                </c:pt>
                <c:pt idx="382">
                  <c:v>	358,0896</c:v>
                </c:pt>
                <c:pt idx="383">
                  <c:v>	358,2569</c:v>
                </c:pt>
                <c:pt idx="384">
                  <c:v>	358,2932</c:v>
                </c:pt>
                <c:pt idx="385">
                  <c:v>	358,3066</c:v>
                </c:pt>
                <c:pt idx="386">
                  <c:v>	359,6678</c:v>
                </c:pt>
                <c:pt idx="387">
                  <c:v>	359,8249</c:v>
                </c:pt>
                <c:pt idx="388">
                  <c:v>	361,5001</c:v>
                </c:pt>
                <c:pt idx="389">
                  <c:v>	361,6554</c:v>
                </c:pt>
                <c:pt idx="390">
                  <c:v>	363,4869</c:v>
                </c:pt>
                <c:pt idx="391">
                  <c:v>	363,6318</c:v>
                </c:pt>
                <c:pt idx="392">
                  <c:v>	364,7081</c:v>
                </c:pt>
                <c:pt idx="393">
                  <c:v>	364,9935</c:v>
                </c:pt>
                <c:pt idx="394">
                  <c:v>	365,002</c:v>
                </c:pt>
                <c:pt idx="395">
                  <c:v>	365,043</c:v>
                </c:pt>
                <c:pt idx="396">
                  <c:v>	368,5218</c:v>
                </c:pt>
                <c:pt idx="397">
                  <c:v>	368,6319</c:v>
                </c:pt>
                <c:pt idx="398">
                  <c:v>	368,6799</c:v>
                </c:pt>
                <c:pt idx="399">
                  <c:v>	368,7089</c:v>
                </c:pt>
                <c:pt idx="400">
                  <c:v>	371,1815</c:v>
                </c:pt>
                <c:pt idx="401">
                  <c:v>	371,2183</c:v>
                </c:pt>
                <c:pt idx="402">
                  <c:v>	372,5204</c:v>
                </c:pt>
                <c:pt idx="403">
                  <c:v>	372,7528</c:v>
                </c:pt>
                <c:pt idx="404">
                  <c:v>	374,848</c:v>
                </c:pt>
                <c:pt idx="405">
                  <c:v>	375,0577</c:v>
                </c:pt>
                <c:pt idx="406">
                  <c:v>	375,1055</c:v>
                </c:pt>
                <c:pt idx="407">
                  <c:v>	375,1599</c:v>
                </c:pt>
                <c:pt idx="408">
                  <c:v>	375,5599</c:v>
                </c:pt>
                <c:pt idx="409">
                  <c:v>	375,8888</c:v>
                </c:pt>
                <c:pt idx="410">
                  <c:v>	377,5628</c:v>
                </c:pt>
                <c:pt idx="411">
                  <c:v>	377,5911</c:v>
                </c:pt>
                <c:pt idx="412">
                  <c:v>	377,6934</c:v>
                </c:pt>
                <c:pt idx="413">
                  <c:v>	377,8366</c:v>
                </c:pt>
                <c:pt idx="414">
                  <c:v>	379,8759</c:v>
                </c:pt>
                <c:pt idx="415">
                  <c:v>	380,1654</c:v>
                </c:pt>
                <c:pt idx="416">
                  <c:v>	382,731</c:v>
                </c:pt>
                <c:pt idx="417">
                  <c:v>	382,8706</c:v>
                </c:pt>
                <c:pt idx="418">
                  <c:v>	386,5169</c:v>
                </c:pt>
                <c:pt idx="419">
                  <c:v>	386,8513</c:v>
                </c:pt>
                <c:pt idx="420">
                  <c:v>	389,725</c:v>
                </c:pt>
                <c:pt idx="421">
                  <c:v>	389,7529</c:v>
                </c:pt>
                <c:pt idx="422">
                  <c:v>	389,7947</c:v>
                </c:pt>
                <c:pt idx="423">
                  <c:v>	389,8305</c:v>
                </c:pt>
                <c:pt idx="424">
                  <c:v>	391,0196</c:v>
                </c:pt>
                <c:pt idx="425">
                  <c:v>	391,0703</c:v>
                </c:pt>
                <c:pt idx="426">
                  <c:v>	392,1667</c:v>
                </c:pt>
                <c:pt idx="427">
                  <c:v>	392,4431</c:v>
                </c:pt>
                <c:pt idx="428">
                  <c:v>	392,6704</c:v>
                </c:pt>
                <c:pt idx="429">
                  <c:v>	392,7596</c:v>
                </c:pt>
                <c:pt idx="430">
                  <c:v>	396,3594</c:v>
                </c:pt>
                <c:pt idx="431">
                  <c:v>	396,4552</c:v>
                </c:pt>
                <c:pt idx="432">
                  <c:v>	396,4656</c:v>
                </c:pt>
                <c:pt idx="433">
                  <c:v>	396,5338</c:v>
                </c:pt>
                <c:pt idx="434">
                  <c:v>	396,5428</c:v>
                </c:pt>
                <c:pt idx="435">
                  <c:v>	396,5644</c:v>
                </c:pt>
                <c:pt idx="436">
                  <c:v>	398,8568</c:v>
                </c:pt>
                <c:pt idx="437">
                  <c:v>	398,8964</c:v>
                </c:pt>
                <c:pt idx="438">
                  <c:v>	401,7791</c:v>
                </c:pt>
                <c:pt idx="439">
                  <c:v>	401,7982</c:v>
                </c:pt>
                <c:pt idx="440">
                  <c:v>	405,2244</c:v>
                </c:pt>
                <c:pt idx="441">
                  <c:v>	405,2301</c:v>
                </c:pt>
                <c:pt idx="442">
                  <c:v>	405,2997</c:v>
                </c:pt>
                <c:pt idx="443">
                  <c:v>	405,3372</c:v>
                </c:pt>
                <c:pt idx="444">
                  <c:v>	406,4695</c:v>
                </c:pt>
                <c:pt idx="445">
                  <c:v>	406,5844</c:v>
                </c:pt>
                <c:pt idx="446">
                  <c:v>	408,2958</c:v>
                </c:pt>
                <c:pt idx="447">
                  <c:v>	408,4374</c:v>
                </c:pt>
                <c:pt idx="448">
                  <c:v>	408,4861</c:v>
                </c:pt>
                <c:pt idx="449">
                  <c:v>	408,4966</c:v>
                </c:pt>
                <c:pt idx="450">
                  <c:v>	412,9382</c:v>
                </c:pt>
                <c:pt idx="451">
                  <c:v>	413,0854</c:v>
                </c:pt>
                <c:pt idx="452">
                  <c:v>	414,4678</c:v>
                </c:pt>
                <c:pt idx="453">
                  <c:v>	414,6037</c:v>
                </c:pt>
                <c:pt idx="454">
                  <c:v>	416,1127</c:v>
                </c:pt>
                <c:pt idx="455">
                  <c:v>	416,3434</c:v>
                </c:pt>
                <c:pt idx="456">
                  <c:v>	416,3449</c:v>
                </c:pt>
                <c:pt idx="457">
                  <c:v>	416,3505</c:v>
                </c:pt>
                <c:pt idx="458">
                  <c:v>	416,4521</c:v>
                </c:pt>
                <c:pt idx="459">
                  <c:v>	416,4917</c:v>
                </c:pt>
                <c:pt idx="460">
                  <c:v>	418,3193</c:v>
                </c:pt>
                <c:pt idx="461">
                  <c:v>	418,4217</c:v>
                </c:pt>
                <c:pt idx="462">
                  <c:v>	418,4504</c:v>
                </c:pt>
                <c:pt idx="463">
                  <c:v>	418,4914</c:v>
                </c:pt>
                <c:pt idx="464">
                  <c:v>	419,759</c:v>
                </c:pt>
                <c:pt idx="465">
                  <c:v>	420,0516</c:v>
                </c:pt>
                <c:pt idx="466">
                  <c:v>	422,3771</c:v>
                </c:pt>
                <c:pt idx="467">
                  <c:v>	422,5093</c:v>
                </c:pt>
                <c:pt idx="468">
                  <c:v>	427,8059</c:v>
                </c:pt>
                <c:pt idx="469">
                  <c:v>	427,8518</c:v>
                </c:pt>
                <c:pt idx="470">
                  <c:v>	429,6631</c:v>
                </c:pt>
                <c:pt idx="471">
                  <c:v>	429,9954</c:v>
                </c:pt>
                <c:pt idx="472">
                  <c:v>	436,3384</c:v>
                </c:pt>
                <c:pt idx="473">
                  <c:v>	436,4413</c:v>
                </c:pt>
                <c:pt idx="474">
                  <c:v>	441,2318</c:v>
                </c:pt>
                <c:pt idx="475">
                  <c:v>	441,3417</c:v>
                </c:pt>
                <c:pt idx="476">
                  <c:v>	445,7922</c:v>
                </c:pt>
                <c:pt idx="477">
                  <c:v>	445,8046</c:v>
                </c:pt>
                <c:pt idx="478">
                  <c:v>	446,7529</c:v>
                </c:pt>
                <c:pt idx="479">
                  <c:v>	446,7992</c:v>
                </c:pt>
                <c:pt idx="480">
                  <c:v>	447,9491</c:v>
                </c:pt>
                <c:pt idx="481">
                  <c:v>	447,9542</c:v>
                </c:pt>
                <c:pt idx="482">
                  <c:v>	448,6355</c:v>
                </c:pt>
                <c:pt idx="483">
                  <c:v>	448,7391</c:v>
                </c:pt>
                <c:pt idx="484">
                  <c:v>	450,8307</c:v>
                </c:pt>
                <c:pt idx="485">
                  <c:v>	450,9519</c:v>
                </c:pt>
                <c:pt idx="486">
                  <c:v>	453,3499</c:v>
                </c:pt>
                <c:pt idx="487">
                  <c:v>	453,641</c:v>
                </c:pt>
                <c:pt idx="488">
                  <c:v>	453,7278</c:v>
                </c:pt>
                <c:pt idx="489">
                  <c:v>	453,7946</c:v>
                </c:pt>
                <c:pt idx="490">
                  <c:v>	456,753</c:v>
                </c:pt>
                <c:pt idx="491">
                  <c:v>	456,8279</c:v>
                </c:pt>
                <c:pt idx="492">
                  <c:v>	457,2856</c:v>
                </c:pt>
                <c:pt idx="493">
                  <c:v>	457,4741</c:v>
                </c:pt>
                <c:pt idx="494">
                  <c:v>	458,8925</c:v>
                </c:pt>
                <c:pt idx="495">
                  <c:v>	459,121</c:v>
                </c:pt>
                <c:pt idx="496">
                  <c:v>	461,2932</c:v>
                </c:pt>
                <c:pt idx="497">
                  <c:v>	461,3802</c:v>
                </c:pt>
                <c:pt idx="498">
                  <c:v>	461,4266</c:v>
                </c:pt>
                <c:pt idx="499">
                  <c:v>	461,5757</c:v>
                </c:pt>
                <c:pt idx="500">
                  <c:v>	466,4634</c:v>
                </c:pt>
                <c:pt idx="501">
                  <c:v>	466,787</c:v>
                </c:pt>
                <c:pt idx="502">
                  <c:v>	466,8582</c:v>
                </c:pt>
                <c:pt idx="503">
                  <c:v>	466,9378</c:v>
                </c:pt>
                <c:pt idx="504">
                  <c:v>	470,173</c:v>
                </c:pt>
                <c:pt idx="505">
                  <c:v>	470,4697</c:v>
                </c:pt>
                <c:pt idx="506">
                  <c:v>	472,6268</c:v>
                </c:pt>
                <c:pt idx="507">
                  <c:v>	472,8726</c:v>
                </c:pt>
                <c:pt idx="508">
                  <c:v>	473,4784</c:v>
                </c:pt>
                <c:pt idx="509">
                  <c:v>	473,7503</c:v>
                </c:pt>
                <c:pt idx="510">
                  <c:v>	474,5884</c:v>
                </c:pt>
                <c:pt idx="511">
                  <c:v>	474,6906</c:v>
                </c:pt>
                <c:pt idx="512">
                  <c:v>	474,8139</c:v>
                </c:pt>
                <c:pt idx="513">
                  <c:v>	474,8182</c:v>
                </c:pt>
                <c:pt idx="514">
                  <c:v>	474,8703</c:v>
                </c:pt>
                <c:pt idx="515">
                  <c:v>	474,8967</c:v>
                </c:pt>
                <c:pt idx="516">
                  <c:v>	479,1229</c:v>
                </c:pt>
                <c:pt idx="517">
                  <c:v>	479,225</c:v>
                </c:pt>
                <c:pt idx="518">
                  <c:v>	482,5175</c:v>
                </c:pt>
                <c:pt idx="519">
                  <c:v>	482,728</c:v>
                </c:pt>
                <c:pt idx="520">
                  <c:v>	482,7512</c:v>
                </c:pt>
                <c:pt idx="521">
                  <c:v>	482,7764</c:v>
                </c:pt>
                <c:pt idx="522">
                  <c:v>	486,09</c:v>
                </c:pt>
                <c:pt idx="523">
                  <c:v>	486,0995</c:v>
                </c:pt>
                <c:pt idx="524">
                  <c:v>	486,1087</c:v>
                </c:pt>
                <c:pt idx="525">
                  <c:v>	486,1176</c:v>
                </c:pt>
                <c:pt idx="526">
                  <c:v>	486,2784</c:v>
                </c:pt>
                <c:pt idx="527">
                  <c:v>	486,3191</c:v>
                </c:pt>
                <c:pt idx="528">
                  <c:v>	488,5501</c:v>
                </c:pt>
                <c:pt idx="529">
                  <c:v>	488,7042</c:v>
                </c:pt>
                <c:pt idx="530">
                  <c:v>	493,4015</c:v>
                </c:pt>
                <c:pt idx="531">
                  <c:v>	493,5852</c:v>
                </c:pt>
                <c:pt idx="532">
                  <c:v>	494,4964</c:v>
                </c:pt>
                <c:pt idx="533">
                  <c:v>	494,539</c:v>
                </c:pt>
                <c:pt idx="534">
                  <c:v>	495,4903</c:v>
                </c:pt>
                <c:pt idx="535">
                  <c:v>	495,7082</c:v>
                </c:pt>
                <c:pt idx="536">
                  <c:v>	495,8003</c:v>
                </c:pt>
                <c:pt idx="537">
                  <c:v>	495,8174</c:v>
                </c:pt>
                <c:pt idx="538">
                  <c:v>	496,5649</c:v>
                </c:pt>
                <c:pt idx="539">
                  <c:v>	496,5878</c:v>
                </c:pt>
                <c:pt idx="540">
                  <c:v>	499,2835</c:v>
                </c:pt>
                <c:pt idx="541">
                  <c:v>	499,3762</c:v>
                </c:pt>
                <c:pt idx="542">
                  <c:v>	503,397</c:v>
                </c:pt>
                <c:pt idx="543">
                  <c:v>	503,457</c:v>
                </c:pt>
                <c:pt idx="544">
                  <c:v>	503,535</c:v>
                </c:pt>
                <c:pt idx="545">
                  <c:v>	503,557</c:v>
                </c:pt>
                <c:pt idx="546">
                  <c:v>	505,0052</c:v>
                </c:pt>
                <c:pt idx="547">
                  <c:v>	505,0787</c:v>
                </c:pt>
                <c:pt idx="548">
                  <c:v>	505,1924</c:v>
                </c:pt>
                <c:pt idx="549">
                  <c:v>	505,2848</c:v>
                </c:pt>
                <c:pt idx="550">
                  <c:v>	507,81</c:v>
                </c:pt>
                <c:pt idx="551">
                  <c:v>	507,9991</c:v>
                </c:pt>
                <c:pt idx="552">
                  <c:v>	508,7682</c:v>
                </c:pt>
                <c:pt idx="553">
                  <c:v>	508,809</c:v>
                </c:pt>
                <c:pt idx="554">
                  <c:v>	512,7229</c:v>
                </c:pt>
                <c:pt idx="555">
                  <c:v>	512,8496</c:v>
                </c:pt>
                <c:pt idx="556">
                  <c:v>	512,9966</c:v>
                </c:pt>
                <c:pt idx="557">
                  <c:v>	513,0391</c:v>
                </c:pt>
                <c:pt idx="558">
                  <c:v>	513,0876</c:v>
                </c:pt>
                <c:pt idx="559">
                  <c:v>	513,0883</c:v>
                </c:pt>
                <c:pt idx="560">
                  <c:v>	513,7075</c:v>
                </c:pt>
                <c:pt idx="561">
                  <c:v>	513,7536</c:v>
                </c:pt>
                <c:pt idx="562">
                  <c:v>	515,0069</c:v>
                </c:pt>
                <c:pt idx="563">
                  <c:v>	515,1361</c:v>
                </c:pt>
                <c:pt idx="564">
                  <c:v>	515,3908</c:v>
                </c:pt>
                <c:pt idx="565">
                  <c:v>	515,4594</c:v>
                </c:pt>
                <c:pt idx="566">
                  <c:v>	517,2109</c:v>
                </c:pt>
                <c:pt idx="567">
                  <c:v>	517,2461</c:v>
                </c:pt>
                <c:pt idx="568">
                  <c:v>	518,1466</c:v>
                </c:pt>
                <c:pt idx="569">
                  <c:v>	518,2948</c:v>
                </c:pt>
                <c:pt idx="570">
                  <c:v>	519,9525</c:v>
                </c:pt>
                <c:pt idx="571">
                  <c:v>	519,9641</c:v>
                </c:pt>
                <c:pt idx="572">
                  <c:v>	520,0118</c:v>
                </c:pt>
                <c:pt idx="573">
                  <c:v>	520,0192</c:v>
                </c:pt>
                <c:pt idx="574">
                  <c:v>	524,0109</c:v>
                </c:pt>
                <c:pt idx="575">
                  <c:v>	524,1101</c:v>
                </c:pt>
                <c:pt idx="576">
                  <c:v>	526,7088</c:v>
                </c:pt>
                <c:pt idx="577">
                  <c:v>	526,8448</c:v>
                </c:pt>
                <c:pt idx="578">
                  <c:v>	526,9002</c:v>
                </c:pt>
                <c:pt idx="579">
                  <c:v>	526,9049</c:v>
                </c:pt>
                <c:pt idx="580">
                  <c:v>	529,5359</c:v>
                </c:pt>
                <c:pt idx="581">
                  <c:v>	529,8577</c:v>
                </c:pt>
                <c:pt idx="582">
                  <c:v>	534,6335</c:v>
                </c:pt>
                <c:pt idx="583">
                  <c:v>	534,8233</c:v>
                </c:pt>
                <c:pt idx="584">
                  <c:v>	536,3146</c:v>
                </c:pt>
                <c:pt idx="585">
                  <c:v>	536,5262</c:v>
                </c:pt>
                <c:pt idx="586">
                  <c:v>	538,1096</c:v>
                </c:pt>
                <c:pt idx="587">
                  <c:v>	538,1204</c:v>
                </c:pt>
                <c:pt idx="588">
                  <c:v>	538,7114</c:v>
                </c:pt>
                <c:pt idx="589">
                  <c:v>	538,7239</c:v>
                </c:pt>
                <c:pt idx="590">
                  <c:v>	543,1821</c:v>
                </c:pt>
                <c:pt idx="591">
                  <c:v>	543,2581</c:v>
                </c:pt>
                <c:pt idx="592">
                  <c:v>	545,8437</c:v>
                </c:pt>
                <c:pt idx="593">
                  <c:v>	546,0335</c:v>
                </c:pt>
                <c:pt idx="594">
                  <c:v>	546,5085</c:v>
                </c:pt>
                <c:pt idx="595">
                  <c:v>	546,6554</c:v>
                </c:pt>
                <c:pt idx="596">
                  <c:v>	549,8456</c:v>
                </c:pt>
                <c:pt idx="597">
                  <c:v>	550,0617</c:v>
                </c:pt>
                <c:pt idx="598">
                  <c:v>	551,5621</c:v>
                </c:pt>
                <c:pt idx="599">
                  <c:v>	551,87</c:v>
                </c:pt>
                <c:pt idx="600">
                  <c:v>	558,205</c:v>
                </c:pt>
                <c:pt idx="601">
                  <c:v>	558,2885</c:v>
                </c:pt>
                <c:pt idx="602">
                  <c:v>	559,7163</c:v>
                </c:pt>
                <c:pt idx="603">
                  <c:v>	559,852</c:v>
                </c:pt>
                <c:pt idx="604">
                  <c:v>	559,9567</c:v>
                </c:pt>
                <c:pt idx="605">
                  <c:v>	560,0007</c:v>
                </c:pt>
                <c:pt idx="606">
                  <c:v>	560,0017</c:v>
                </c:pt>
                <c:pt idx="607">
                  <c:v>	560,0578</c:v>
                </c:pt>
                <c:pt idx="608">
                  <c:v>	563,5565</c:v>
                </c:pt>
                <c:pt idx="609">
                  <c:v>	563,7873</c:v>
                </c:pt>
                <c:pt idx="610">
                  <c:v>	565,706</c:v>
                </c:pt>
                <c:pt idx="611">
                  <c:v>	565,809</c:v>
                </c:pt>
                <c:pt idx="612">
                  <c:v>	566,392</c:v>
                </c:pt>
                <c:pt idx="613">
                  <c:v>	566,4079</c:v>
                </c:pt>
                <c:pt idx="614">
                  <c:v>	567,4146</c:v>
                </c:pt>
                <c:pt idx="615">
                  <c:v>	567,4862</c:v>
                </c:pt>
                <c:pt idx="616">
                  <c:v>	567,539</c:v>
                </c:pt>
                <c:pt idx="617">
                  <c:v>	567,7038</c:v>
                </c:pt>
                <c:pt idx="618">
                  <c:v>	571,4095</c:v>
                </c:pt>
                <c:pt idx="619">
                  <c:v>	571,4369</c:v>
                </c:pt>
                <c:pt idx="620">
                  <c:v>	571,4453</c:v>
                </c:pt>
                <c:pt idx="621">
                  <c:v>	571,491</c:v>
                </c:pt>
                <c:pt idx="622">
                  <c:v>	572,3947</c:v>
                </c:pt>
                <c:pt idx="623">
                  <c:v>	572,5814</c:v>
                </c:pt>
                <c:pt idx="624">
                  <c:v>	573,298</c:v>
                </c:pt>
                <c:pt idx="625">
                  <c:v>	573,3688</c:v>
                </c:pt>
                <c:pt idx="626">
                  <c:v>	573,5976</c:v>
                </c:pt>
                <c:pt idx="627">
                  <c:v>	573,6652</c:v>
                </c:pt>
                <c:pt idx="628">
                  <c:v>	574,6461</c:v>
                </c:pt>
                <c:pt idx="629">
                  <c:v>	574,6548</c:v>
                </c:pt>
                <c:pt idx="630">
                  <c:v>	574,6852</c:v>
                </c:pt>
                <c:pt idx="631">
                  <c:v>	574,8941</c:v>
                </c:pt>
                <c:pt idx="632">
                  <c:v>	578,9067</c:v>
                </c:pt>
                <c:pt idx="633">
                  <c:v>	578,9579</c:v>
                </c:pt>
                <c:pt idx="634">
                  <c:v>	581,1632</c:v>
                </c:pt>
                <c:pt idx="635">
                  <c:v>	581,4563</c:v>
                </c:pt>
                <c:pt idx="636">
                  <c:v>	583,2679</c:v>
                </c:pt>
                <c:pt idx="637">
                  <c:v>	583,273</c:v>
                </c:pt>
                <c:pt idx="638">
                  <c:v>	584,812</c:v>
                </c:pt>
                <c:pt idx="639">
                  <c:v>	584,8211</c:v>
                </c:pt>
                <c:pt idx="640">
                  <c:v>	584,927</c:v>
                </c:pt>
                <c:pt idx="641">
                  <c:v>	585,034</c:v>
                </c:pt>
                <c:pt idx="642">
                  <c:v>	586,8317</c:v>
                </c:pt>
                <c:pt idx="643">
                  <c:v>	586,9229</c:v>
                </c:pt>
                <c:pt idx="644">
                  <c:v>	591,1414</c:v>
                </c:pt>
                <c:pt idx="645">
                  <c:v>	591,308</c:v>
                </c:pt>
                <c:pt idx="646">
                  <c:v>	591,3917</c:v>
                </c:pt>
                <c:pt idx="647">
                  <c:v>	591,4013</c:v>
                </c:pt>
                <c:pt idx="648">
                  <c:v>	592,183</c:v>
                </c:pt>
                <c:pt idx="649">
                  <c:v>	592,3888</c:v>
                </c:pt>
                <c:pt idx="650">
                  <c:v>	592,4636</c:v>
                </c:pt>
                <c:pt idx="651">
                  <c:v>	592,4695</c:v>
                </c:pt>
                <c:pt idx="652">
                  <c:v>	592,573</c:v>
                </c:pt>
                <c:pt idx="653">
                  <c:v>	592,7079</c:v>
                </c:pt>
                <c:pt idx="654">
                  <c:v>	596,8416</c:v>
                </c:pt>
                <c:pt idx="655">
                  <c:v>	597,1472</c:v>
                </c:pt>
                <c:pt idx="656">
                  <c:v>	597,8313</c:v>
                </c:pt>
                <c:pt idx="657">
                  <c:v>	598,1413</c:v>
                </c:pt>
                <c:pt idx="658">
                  <c:v>	601,7131</c:v>
                </c:pt>
                <c:pt idx="659">
                  <c:v>	601,8383</c:v>
                </c:pt>
                <c:pt idx="660">
                  <c:v>	602,9195</c:v>
                </c:pt>
                <c:pt idx="661">
                  <c:v>	603,0413</c:v>
                </c:pt>
                <c:pt idx="662">
                  <c:v>	607,3666</c:v>
                </c:pt>
                <c:pt idx="663">
                  <c:v>	607,617</c:v>
                </c:pt>
                <c:pt idx="664">
                  <c:v>	607,9239</c:v>
                </c:pt>
                <c:pt idx="665">
                  <c:v>	608,0695</c:v>
                </c:pt>
                <c:pt idx="666">
                  <c:v>	610,331</c:v>
                </c:pt>
                <c:pt idx="667">
                  <c:v>	610,3502</c:v>
                </c:pt>
                <c:pt idx="668">
                  <c:v>	610,57</c:v>
                </c:pt>
                <c:pt idx="669">
                  <c:v>	610,6082</c:v>
                </c:pt>
                <c:pt idx="670">
                  <c:v>	612,37</c:v>
                </c:pt>
                <c:pt idx="671">
                  <c:v>	612,437</c:v>
                </c:pt>
                <c:pt idx="672">
                  <c:v>	612,6198</c:v>
                </c:pt>
                <c:pt idx="673">
                  <c:v>	612,6816</c:v>
                </c:pt>
                <c:pt idx="674">
                  <c:v>	612,7</c:v>
                </c:pt>
                <c:pt idx="675">
                  <c:v>	612,7185</c:v>
                </c:pt>
                <c:pt idx="676">
                  <c:v>	612,7723</c:v>
                </c:pt>
                <c:pt idx="677">
                  <c:v>	612,9049</c:v>
                </c:pt>
                <c:pt idx="678">
                  <c:v>	614,0129</c:v>
                </c:pt>
                <c:pt idx="679">
                  <c:v>	614,1585</c:v>
                </c:pt>
                <c:pt idx="680">
                  <c:v>	616,0372</c:v>
                </c:pt>
                <c:pt idx="681">
                  <c:v>	616,3507</c:v>
                </c:pt>
                <c:pt idx="682">
                  <c:v>	619,0696</c:v>
                </c:pt>
                <c:pt idx="683">
                  <c:v>	619,2389</c:v>
                </c:pt>
                <c:pt idx="684">
                  <c:v>	623,3627</c:v>
                </c:pt>
                <c:pt idx="685">
                  <c:v>	623,5101</c:v>
                </c:pt>
                <c:pt idx="686">
                  <c:v>	627,598</c:v>
                </c:pt>
                <c:pt idx="687">
                  <c:v>	627,7227</c:v>
                </c:pt>
                <c:pt idx="688">
                  <c:v>	629,6158</c:v>
                </c:pt>
                <c:pt idx="689">
                  <c:v>	629,7195</c:v>
                </c:pt>
                <c:pt idx="690">
                  <c:v>	630,6933</c:v>
                </c:pt>
                <c:pt idx="691">
                  <c:v>	630,7557</c:v>
                </c:pt>
                <c:pt idx="692">
                  <c:v>	634,3905</c:v>
                </c:pt>
                <c:pt idx="693">
                  <c:v>	634,45</c:v>
                </c:pt>
                <c:pt idx="694">
                  <c:v>	634,4734</c:v>
                </c:pt>
                <c:pt idx="695">
                  <c:v>	634,6265</c:v>
                </c:pt>
                <c:pt idx="696">
                  <c:v>	636,1975</c:v>
                </c:pt>
                <c:pt idx="697">
                  <c:v>	636,268</c:v>
                </c:pt>
                <c:pt idx="698">
                  <c:v>	636,3311</c:v>
                </c:pt>
                <c:pt idx="699">
                  <c:v>	636,4291</c:v>
                </c:pt>
                <c:pt idx="700">
                  <c:v>	638,8589</c:v>
                </c:pt>
                <c:pt idx="701">
                  <c:v>	638,8663</c:v>
                </c:pt>
                <c:pt idx="702">
                  <c:v>	638,8962</c:v>
                </c:pt>
                <c:pt idx="703">
                  <c:v>	639,0152</c:v>
                </c:pt>
                <c:pt idx="704">
                  <c:v>	640,5491</c:v>
                </c:pt>
                <c:pt idx="705">
                  <c:v>	640,5533</c:v>
                </c:pt>
                <c:pt idx="706">
                  <c:v>	644,1355</c:v>
                </c:pt>
                <c:pt idx="707">
                  <c:v>	644,1657</c:v>
                </c:pt>
                <c:pt idx="708">
                  <c:v>	644,7633</c:v>
                </c:pt>
                <c:pt idx="709">
                  <c:v>	644,9791</c:v>
                </c:pt>
                <c:pt idx="710">
                  <c:v>	646,255</c:v>
                </c:pt>
                <c:pt idx="711">
                  <c:v>	646,5412</c:v>
                </c:pt>
                <c:pt idx="712">
                  <c:v>	646,7758</c:v>
                </c:pt>
                <c:pt idx="713">
                  <c:v>	646,7771</c:v>
                </c:pt>
                <c:pt idx="714">
                  <c:v>	648,1247</c:v>
                </c:pt>
                <c:pt idx="715">
                  <c:v>	648,131</c:v>
                </c:pt>
                <c:pt idx="716">
                  <c:v>	651,1549</c:v>
                </c:pt>
                <c:pt idx="717">
                  <c:v>	651,2624</c:v>
                </c:pt>
                <c:pt idx="718">
                  <c:v>	652,0137</c:v>
                </c:pt>
                <c:pt idx="719">
                  <c:v>	652,2208</c:v>
                </c:pt>
                <c:pt idx="720">
                  <c:v>	653,5058</c:v>
                </c:pt>
                <c:pt idx="721">
                  <c:v>	653,5286</c:v>
                </c:pt>
                <c:pt idx="722">
                  <c:v>	654,5451</c:v>
                </c:pt>
                <c:pt idx="723">
                  <c:v>	654,6206</c:v>
                </c:pt>
                <c:pt idx="724">
                  <c:v>	654,6674</c:v>
                </c:pt>
                <c:pt idx="725">
                  <c:v>	654,79</c:v>
                </c:pt>
                <c:pt idx="726">
                  <c:v>	656,599</c:v>
                </c:pt>
                <c:pt idx="727">
                  <c:v>	656,7212</c:v>
                </c:pt>
                <c:pt idx="728">
                  <c:v>	658,334</c:v>
                </c:pt>
                <c:pt idx="729">
                  <c:v>	658,4491</c:v>
                </c:pt>
                <c:pt idx="730">
                  <c:v>	660,0412</c:v>
                </c:pt>
                <c:pt idx="731">
                  <c:v>	660,1612</c:v>
                </c:pt>
                <c:pt idx="732">
                  <c:v>	660,1816</c:v>
                </c:pt>
                <c:pt idx="733">
                  <c:v>	660,1933</c:v>
                </c:pt>
                <c:pt idx="734">
                  <c:v>	660,2125</c:v>
                </c:pt>
                <c:pt idx="735">
                  <c:v>	660,2281</c:v>
                </c:pt>
                <c:pt idx="736">
                  <c:v>	662,1603</c:v>
                </c:pt>
                <c:pt idx="737">
                  <c:v>	662,3624</c:v>
                </c:pt>
                <c:pt idx="738">
                  <c:v>	664,9549</c:v>
                </c:pt>
                <c:pt idx="739">
                  <c:v>	664,9979</c:v>
                </c:pt>
                <c:pt idx="740">
                  <c:v>	668,3584</c:v>
                </c:pt>
                <c:pt idx="741">
                  <c:v>	668,4702</c:v>
                </c:pt>
                <c:pt idx="742">
                  <c:v>	672,9918</c:v>
                </c:pt>
                <c:pt idx="743">
                  <c:v>	672,9989</c:v>
                </c:pt>
                <c:pt idx="744">
                  <c:v>	675,0145</c:v>
                </c:pt>
                <c:pt idx="745">
                  <c:v>	675,0899</c:v>
                </c:pt>
                <c:pt idx="746">
                  <c:v>	675,5427</c:v>
                </c:pt>
                <c:pt idx="747">
                  <c:v>	675,7987</c:v>
                </c:pt>
                <c:pt idx="748">
                  <c:v>	677,7834</c:v>
                </c:pt>
                <c:pt idx="749">
                  <c:v>	677,9695</c:v>
                </c:pt>
                <c:pt idx="750">
                  <c:v>	679,8352</c:v>
                </c:pt>
                <c:pt idx="751">
                  <c:v>	679,8385</c:v>
                </c:pt>
                <c:pt idx="752">
                  <c:v>	684,6528</c:v>
                </c:pt>
                <c:pt idx="753">
                  <c:v>	684,8402</c:v>
                </c:pt>
                <c:pt idx="754">
                  <c:v>	690,2011</c:v>
                </c:pt>
                <c:pt idx="755">
                  <c:v>	690,4035</c:v>
                </c:pt>
                <c:pt idx="756">
                  <c:v>	695,8207</c:v>
                </c:pt>
                <c:pt idx="757">
                  <c:v>	696,11</c:v>
                </c:pt>
                <c:pt idx="758">
                  <c:v>	699,9026</c:v>
                </c:pt>
                <c:pt idx="759">
                  <c:v>	699,9442</c:v>
                </c:pt>
                <c:pt idx="760">
                  <c:v>	699,9468</c:v>
                </c:pt>
                <c:pt idx="761">
                  <c:v>	699,9612</c:v>
                </c:pt>
                <c:pt idx="762">
                  <c:v>	701,1155</c:v>
                </c:pt>
                <c:pt idx="763">
                  <c:v>	701,4385</c:v>
                </c:pt>
                <c:pt idx="764">
                  <c:v>	701,4495</c:v>
                </c:pt>
                <c:pt idx="765">
                  <c:v>	701,5062</c:v>
                </c:pt>
                <c:pt idx="766">
                  <c:v>	706,2122</c:v>
                </c:pt>
                <c:pt idx="767">
                  <c:v>	706,3427</c:v>
                </c:pt>
                <c:pt idx="768">
                  <c:v>	706,9627</c:v>
                </c:pt>
                <c:pt idx="769">
                  <c:v>	707,1898</c:v>
                </c:pt>
                <c:pt idx="770">
                  <c:v>	707,2549</c:v>
                </c:pt>
                <c:pt idx="771">
                  <c:v>	707,4531</c:v>
                </c:pt>
                <c:pt idx="772">
                  <c:v>	709,9102</c:v>
                </c:pt>
                <c:pt idx="773">
                  <c:v>	710,0377</c:v>
                </c:pt>
                <c:pt idx="774">
                  <c:v>	711,3174</c:v>
                </c:pt>
                <c:pt idx="775">
                  <c:v>	711,3556</c:v>
                </c:pt>
                <c:pt idx="776">
                  <c:v>	714,1302</c:v>
                </c:pt>
                <c:pt idx="777">
                  <c:v>	714,1714</c:v>
                </c:pt>
                <c:pt idx="778">
                  <c:v>	715,7969</c:v>
                </c:pt>
                <c:pt idx="779">
                  <c:v>	716,1112</c:v>
                </c:pt>
                <c:pt idx="780">
                  <c:v>	716,7923</c:v>
                </c:pt>
                <c:pt idx="781">
                  <c:v>	716,9765</c:v>
                </c:pt>
                <c:pt idx="782">
                  <c:v>	718,1308</c:v>
                </c:pt>
                <c:pt idx="783">
                  <c:v>	718,3993</c:v>
                </c:pt>
                <c:pt idx="784">
                  <c:v>	719,8576</c:v>
                </c:pt>
                <c:pt idx="785">
                  <c:v>	719,9961</c:v>
                </c:pt>
                <c:pt idx="786">
                  <c:v>	723,2379</c:v>
                </c:pt>
                <c:pt idx="787">
                  <c:v>	723,2817</c:v>
                </c:pt>
                <c:pt idx="788">
                  <c:v>	726,2761</c:v>
                </c:pt>
                <c:pt idx="789">
                  <c:v>	726,5002</c:v>
                </c:pt>
                <c:pt idx="790">
                  <c:v>	727,4606</c:v>
                </c:pt>
                <c:pt idx="791">
                  <c:v>	727,6608</c:v>
                </c:pt>
                <c:pt idx="792">
                  <c:v>	728,2971</c:v>
                </c:pt>
                <c:pt idx="793">
                  <c:v>	728,4976</c:v>
                </c:pt>
                <c:pt idx="794">
                  <c:v>	730,5638</c:v>
                </c:pt>
                <c:pt idx="795">
                  <c:v>	730,7968</c:v>
                </c:pt>
                <c:pt idx="796">
                  <c:v>	730,9279</c:v>
                </c:pt>
                <c:pt idx="797">
                  <c:v>	731,0589</c:v>
                </c:pt>
                <c:pt idx="798">
                  <c:v>	732,3366</c:v>
                </c:pt>
                <c:pt idx="799">
                  <c:v>	732,537</c:v>
                </c:pt>
                <c:pt idx="800">
                  <c:v>	733,6708</c:v>
                </c:pt>
                <c:pt idx="801">
                  <c:v>	733,9772</c:v>
                </c:pt>
                <c:pt idx="802">
                  <c:v>	739,5199</c:v>
                </c:pt>
                <c:pt idx="803">
                  <c:v>	739,6169</c:v>
                </c:pt>
                <c:pt idx="804">
                  <c:v>	739,6299</c:v>
                </c:pt>
                <c:pt idx="805">
                  <c:v>	739,6929</c:v>
                </c:pt>
                <c:pt idx="806">
                  <c:v>	742,3864</c:v>
                </c:pt>
                <c:pt idx="807">
                  <c:v>	742,4097</c:v>
                </c:pt>
                <c:pt idx="808">
                  <c:v>	747,0792</c:v>
                </c:pt>
                <c:pt idx="809">
                  <c:v>	747,1793</c:v>
                </c:pt>
                <c:pt idx="810">
                  <c:v>	749,912</c:v>
                </c:pt>
                <c:pt idx="811">
                  <c:v>	749,926</c:v>
                </c:pt>
                <c:pt idx="812">
                  <c:v>	751,1971</c:v>
                </c:pt>
                <c:pt idx="813">
                  <c:v>	751,2522</c:v>
                </c:pt>
                <c:pt idx="814">
                  <c:v>	751,3379</c:v>
                </c:pt>
                <c:pt idx="815">
                  <c:v>	751,4397</c:v>
                </c:pt>
                <c:pt idx="816">
                  <c:v>	752,8999</c:v>
                </c:pt>
                <c:pt idx="817">
                  <c:v>	752,9564</c:v>
                </c:pt>
                <c:pt idx="818">
                  <c:v>	753,4626</c:v>
                </c:pt>
                <c:pt idx="819">
                  <c:v>	753,4923</c:v>
                </c:pt>
                <c:pt idx="820">
                  <c:v>	753,4966</c:v>
                </c:pt>
                <c:pt idx="821">
                  <c:v>	753,6878</c:v>
                </c:pt>
                <c:pt idx="822">
                  <c:v>	754,3057</c:v>
                </c:pt>
                <c:pt idx="823">
                  <c:v>	754,5762</c:v>
                </c:pt>
                <c:pt idx="824">
                  <c:v>	755,1083</c:v>
                </c:pt>
                <c:pt idx="825">
                  <c:v>	755,2224</c:v>
                </c:pt>
                <c:pt idx="826">
                  <c:v>	755,3113</c:v>
                </c:pt>
                <c:pt idx="827">
                  <c:v>	755,3713</c:v>
                </c:pt>
                <c:pt idx="828">
                  <c:v>	757,5058</c:v>
                </c:pt>
                <c:pt idx="829">
                  <c:v>	757,5769</c:v>
                </c:pt>
                <c:pt idx="830">
                  <c:v>	758,7216</c:v>
                </c:pt>
                <c:pt idx="831">
                  <c:v>	758,8685</c:v>
                </c:pt>
                <c:pt idx="832">
                  <c:v>	760,7492</c:v>
                </c:pt>
                <c:pt idx="833">
                  <c:v>	760,9519</c:v>
                </c:pt>
                <c:pt idx="834">
                  <c:v>	760,979</c:v>
                </c:pt>
                <c:pt idx="835">
                  <c:v>	761,0296</c:v>
                </c:pt>
                <c:pt idx="836">
                  <c:v>	761,8471</c:v>
                </c:pt>
                <c:pt idx="837">
                  <c:v>	761,8538</c:v>
                </c:pt>
                <c:pt idx="838">
                  <c:v>	762,7474</c:v>
                </c:pt>
                <c:pt idx="839">
                  <c:v>	762,8966</c:v>
                </c:pt>
                <c:pt idx="840">
                  <c:v>	763,0293</c:v>
                </c:pt>
                <c:pt idx="841">
                  <c:v>	763,0568</c:v>
                </c:pt>
                <c:pt idx="842">
                  <c:v>	764,9131</c:v>
                </c:pt>
                <c:pt idx="843">
                  <c:v>	764,9187</c:v>
                </c:pt>
                <c:pt idx="844">
                  <c:v>	767,9095</c:v>
                </c:pt>
                <c:pt idx="845">
                  <c:v>	768,0388</c:v>
                </c:pt>
                <c:pt idx="846">
                  <c:v>	770,8151</c:v>
                </c:pt>
                <c:pt idx="847">
                  <c:v>	771,1366</c:v>
                </c:pt>
                <c:pt idx="848">
                  <c:v>	772,5217</c:v>
                </c:pt>
                <c:pt idx="849">
                  <c:v>	772,6094</c:v>
                </c:pt>
                <c:pt idx="850">
                  <c:v>	772,9254</c:v>
                </c:pt>
                <c:pt idx="851">
                  <c:v>	773,1722</c:v>
                </c:pt>
                <c:pt idx="852">
                  <c:v>	778,8413</c:v>
                </c:pt>
                <c:pt idx="853">
                  <c:v>	779,1662</c:v>
                </c:pt>
                <c:pt idx="854">
                  <c:v>	779,7075</c:v>
                </c:pt>
                <c:pt idx="855">
                  <c:v>	780,0247</c:v>
                </c:pt>
                <c:pt idx="856">
                  <c:v>	780,7619</c:v>
                </c:pt>
                <c:pt idx="857">
                  <c:v>	780,8103</c:v>
                </c:pt>
                <c:pt idx="858">
                  <c:v>	781,7737</c:v>
                </c:pt>
                <c:pt idx="859">
                  <c:v>	781,8329</c:v>
                </c:pt>
                <c:pt idx="860">
                  <c:v>	782,5678</c:v>
                </c:pt>
                <c:pt idx="861">
                  <c:v>	782,6191</c:v>
                </c:pt>
                <c:pt idx="862">
                  <c:v>	783,3634</c:v>
                </c:pt>
                <c:pt idx="863">
                  <c:v>	783,4635</c:v>
                </c:pt>
                <c:pt idx="864">
                  <c:v>	784,8865</c:v>
                </c:pt>
                <c:pt idx="865">
                  <c:v>	784,9595</c:v>
                </c:pt>
                <c:pt idx="866">
                  <c:v>	785,9412</c:v>
                </c:pt>
                <c:pt idx="867">
                  <c:v>	786,1219</c:v>
                </c:pt>
                <c:pt idx="868">
                  <c:v>	790,3891</c:v>
                </c:pt>
                <c:pt idx="869">
                  <c:v>	790,4598</c:v>
                </c:pt>
                <c:pt idx="870">
                  <c:v>	791,3403</c:v>
                </c:pt>
                <c:pt idx="871">
                  <c:v>	791,4112</c:v>
                </c:pt>
                <c:pt idx="872">
                  <c:v>	792,7758</c:v>
                </c:pt>
                <c:pt idx="873">
                  <c:v>	792,8753</c:v>
                </c:pt>
                <c:pt idx="874">
                  <c:v>	794,0024</c:v>
                </c:pt>
                <c:pt idx="875">
                  <c:v>	794,1802</c:v>
                </c:pt>
                <c:pt idx="876">
                  <c:v>	796,2723</c:v>
                </c:pt>
                <c:pt idx="877">
                  <c:v>	796,4049</c:v>
                </c:pt>
                <c:pt idx="878">
                  <c:v>	799,7589</c:v>
                </c:pt>
                <c:pt idx="879">
                  <c:v>	799,8087</c:v>
                </c:pt>
                <c:pt idx="880">
                  <c:v>	800,4746</c:v>
                </c:pt>
                <c:pt idx="881">
                  <c:v>	800,5698</c:v>
                </c:pt>
                <c:pt idx="882">
                  <c:v>	804,4427</c:v>
                </c:pt>
                <c:pt idx="883">
                  <c:v>	804,6051</c:v>
                </c:pt>
                <c:pt idx="884">
                  <c:v>	805,648</c:v>
                </c:pt>
                <c:pt idx="885">
                  <c:v>	805,9275</c:v>
                </c:pt>
                <c:pt idx="886">
                  <c:v>	809,6591</c:v>
                </c:pt>
                <c:pt idx="887">
                  <c:v>	809,6947</c:v>
                </c:pt>
                <c:pt idx="888">
                  <c:v>	814,5294</c:v>
                </c:pt>
                <c:pt idx="889">
                  <c:v>	814,5295</c:v>
                </c:pt>
                <c:pt idx="890">
                  <c:v>	815,6447</c:v>
                </c:pt>
                <c:pt idx="891">
                  <c:v>	815,7371</c:v>
                </c:pt>
                <c:pt idx="892">
                  <c:v>	815,7708</c:v>
                </c:pt>
                <c:pt idx="893">
                  <c:v>	815,8183</c:v>
                </c:pt>
                <c:pt idx="894">
                  <c:v>	817,2954</c:v>
                </c:pt>
                <c:pt idx="895">
                  <c:v>	817,4904</c:v>
                </c:pt>
                <c:pt idx="896">
                  <c:v>	819,2378</c:v>
                </c:pt>
                <c:pt idx="897">
                  <c:v>	819,3438</c:v>
                </c:pt>
                <c:pt idx="898">
                  <c:v>	819,4576</c:v>
                </c:pt>
                <c:pt idx="899">
                  <c:v>	819,4788</c:v>
                </c:pt>
                <c:pt idx="900">
                  <c:v>	821,5096</c:v>
                </c:pt>
                <c:pt idx="901">
                  <c:v>	821,5327</c:v>
                </c:pt>
                <c:pt idx="902">
                  <c:v>	823,107</c:v>
                </c:pt>
                <c:pt idx="903">
                  <c:v>	823,3911</c:v>
                </c:pt>
                <c:pt idx="904">
                  <c:v>	825,9793</c:v>
                </c:pt>
                <c:pt idx="905">
                  <c:v>	826,2107</c:v>
                </c:pt>
                <c:pt idx="906">
                  <c:v>	827,3009</c:v>
                </c:pt>
                <c:pt idx="907">
                  <c:v>	827,3238</c:v>
                </c:pt>
                <c:pt idx="908">
                  <c:v>	831,9522</c:v>
                </c:pt>
                <c:pt idx="909">
                  <c:v>	832,156</c:v>
                </c:pt>
                <c:pt idx="910">
                  <c:v>	833,9767</c:v>
                </c:pt>
                <c:pt idx="911">
                  <c:v>	834,0403</c:v>
                </c:pt>
                <c:pt idx="912">
                  <c:v>	835,3451</c:v>
                </c:pt>
                <c:pt idx="913">
                  <c:v>	835,4868</c:v>
                </c:pt>
                <c:pt idx="914">
                  <c:v>	836,7785</c:v>
                </c:pt>
                <c:pt idx="915">
                  <c:v>	836,9137</c:v>
                </c:pt>
                <c:pt idx="916">
                  <c:v>	838,032</c:v>
                </c:pt>
                <c:pt idx="917">
                  <c:v>	838,059</c:v>
                </c:pt>
                <c:pt idx="918">
                  <c:v>	841,1844</c:v>
                </c:pt>
                <c:pt idx="919">
                  <c:v>	841,3039</c:v>
                </c:pt>
                <c:pt idx="920">
                  <c:v>	842,7311</c:v>
                </c:pt>
                <c:pt idx="921">
                  <c:v>	842,9323</c:v>
                </c:pt>
                <c:pt idx="922">
                  <c:v>	846,9937</c:v>
                </c:pt>
                <c:pt idx="923">
                  <c:v>	847,1649</c:v>
                </c:pt>
                <c:pt idx="924">
                  <c:v>	850,4416</c:v>
                </c:pt>
                <c:pt idx="925">
                  <c:v>	850,7247</c:v>
                </c:pt>
                <c:pt idx="926">
                  <c:v>	855,5357</c:v>
                </c:pt>
                <c:pt idx="927">
                  <c:v>	855,7767</c:v>
                </c:pt>
                <c:pt idx="928">
                  <c:v>	861,0635</c:v>
                </c:pt>
                <c:pt idx="929">
                  <c:v>	861,1703</c:v>
                </c:pt>
                <c:pt idx="930">
                  <c:v>	862,0954</c:v>
                </c:pt>
                <c:pt idx="931">
                  <c:v>	862,3656</c:v>
                </c:pt>
                <c:pt idx="932">
                  <c:v>	864,2089</c:v>
                </c:pt>
                <c:pt idx="933">
                  <c:v>	864,3231</c:v>
                </c:pt>
                <c:pt idx="934">
                  <c:v>	864,3847</c:v>
                </c:pt>
                <c:pt idx="935">
                  <c:v>	864,4635</c:v>
                </c:pt>
                <c:pt idx="936">
                  <c:v>	864,5181</c:v>
                </c:pt>
                <c:pt idx="937">
                  <c:v>	864,5315</c:v>
                </c:pt>
                <c:pt idx="938">
                  <c:v>	867,2995</c:v>
                </c:pt>
                <c:pt idx="939">
                  <c:v>	867,5983</c:v>
                </c:pt>
                <c:pt idx="940">
                  <c:v>	873,424</c:v>
                </c:pt>
                <c:pt idx="941">
                  <c:v>	873,5848</c:v>
                </c:pt>
                <c:pt idx="942">
                  <c:v>	874,8532</c:v>
                </c:pt>
                <c:pt idx="943">
                  <c:v>	875,0423</c:v>
                </c:pt>
                <c:pt idx="944">
                  <c:v>	875,9147</c:v>
                </c:pt>
                <c:pt idx="945">
                  <c:v>	875,9833</c:v>
                </c:pt>
                <c:pt idx="946">
                  <c:v>	876,0535</c:v>
                </c:pt>
                <c:pt idx="947">
                  <c:v>	876,1199</c:v>
                </c:pt>
                <c:pt idx="948">
                  <c:v>	876,2158</c:v>
                </c:pt>
                <c:pt idx="949">
                  <c:v>	876,2513</c:v>
                </c:pt>
                <c:pt idx="950">
                  <c:v>	878,1864</c:v>
                </c:pt>
                <c:pt idx="951">
                  <c:v>	878,5056</c:v>
                </c:pt>
                <c:pt idx="952">
                  <c:v>	880,6138</c:v>
                </c:pt>
                <c:pt idx="953">
                  <c:v>	880,8675</c:v>
                </c:pt>
                <c:pt idx="954">
                  <c:v>	883,5733</c:v>
                </c:pt>
                <c:pt idx="955">
                  <c:v>	883,5882</c:v>
                </c:pt>
                <c:pt idx="956">
                  <c:v>	886,9419</c:v>
                </c:pt>
                <c:pt idx="957">
                  <c:v>	887,0554</c:v>
                </c:pt>
                <c:pt idx="958">
                  <c:v>	887,0946</c:v>
                </c:pt>
                <c:pt idx="959">
                  <c:v>	887,1545</c:v>
                </c:pt>
                <c:pt idx="960">
                  <c:v>	887,6996</c:v>
                </c:pt>
                <c:pt idx="961">
                  <c:v>	887,9149</c:v>
                </c:pt>
                <c:pt idx="962">
                  <c:v>	888,1241</c:v>
                </c:pt>
                <c:pt idx="963">
                  <c:v>	888,2061</c:v>
                </c:pt>
                <c:pt idx="964">
                  <c:v>	889,9514</c:v>
                </c:pt>
                <c:pt idx="965">
                  <c:v>	890,015</c:v>
                </c:pt>
                <c:pt idx="966">
                  <c:v>	891,0971</c:v>
                </c:pt>
                <c:pt idx="967">
                  <c:v>	891,2461</c:v>
                </c:pt>
                <c:pt idx="968">
                  <c:v>	893,3963</c:v>
                </c:pt>
                <c:pt idx="969">
                  <c:v>	893,4865</c:v>
                </c:pt>
                <c:pt idx="970">
                  <c:v>	895,4015</c:v>
                </c:pt>
                <c:pt idx="971">
                  <c:v>	895,4735</c:v>
                </c:pt>
                <c:pt idx="972">
                  <c:v>	895,4853</c:v>
                </c:pt>
                <c:pt idx="973">
                  <c:v>	895,5822</c:v>
                </c:pt>
                <c:pt idx="974">
                  <c:v>	895,6343</c:v>
                </c:pt>
                <c:pt idx="975">
                  <c:v>	895,6541</c:v>
                </c:pt>
                <c:pt idx="976">
                  <c:v>	897,0125</c:v>
                </c:pt>
                <c:pt idx="977">
                  <c:v>	897,2509</c:v>
                </c:pt>
                <c:pt idx="978">
                  <c:v>	897,2695</c:v>
                </c:pt>
                <c:pt idx="979">
                  <c:v>	897,3811</c:v>
                </c:pt>
                <c:pt idx="980">
                  <c:v>	899,0877</c:v>
                </c:pt>
                <c:pt idx="981">
                  <c:v>	899,0879</c:v>
                </c:pt>
                <c:pt idx="982">
                  <c:v>	901,5002</c:v>
                </c:pt>
                <c:pt idx="983">
                  <c:v>	901,6122</c:v>
                </c:pt>
                <c:pt idx="984">
                  <c:v>	901,6433</c:v>
                </c:pt>
                <c:pt idx="985">
                  <c:v>	901,6742</c:v>
                </c:pt>
                <c:pt idx="986">
                  <c:v>	903,6818</c:v>
                </c:pt>
                <c:pt idx="987">
                  <c:v>	903,7594</c:v>
                </c:pt>
                <c:pt idx="988">
                  <c:v>	905,543</c:v>
                </c:pt>
                <c:pt idx="989">
                  <c:v>	905,6419</c:v>
                </c:pt>
                <c:pt idx="990">
                  <c:v>	906,2059</c:v>
                </c:pt>
                <c:pt idx="991">
                  <c:v>	906,5094</c:v>
                </c:pt>
                <c:pt idx="992">
                  <c:v>	907,1441</c:v>
                </c:pt>
                <c:pt idx="993">
                  <c:v>	907,3294</c:v>
                </c:pt>
                <c:pt idx="994">
                  <c:v>	910,801</c:v>
                </c:pt>
                <c:pt idx="995">
                  <c:v>	911,1212</c:v>
                </c:pt>
                <c:pt idx="996">
                  <c:v>	914,7847</c:v>
                </c:pt>
                <c:pt idx="997">
                  <c:v>	915,0051</c:v>
                </c:pt>
                <c:pt idx="998">
                  <c:v>	915,9084</c:v>
                </c:pt>
                <c:pt idx="999">
                  <c:v>	915,9146</c:v>
                </c:pt>
                <c:pt idx="1000">
                  <c:v>	916,704</c:v>
                </c:pt>
                <c:pt idx="1001">
                  <c:v>	916,8935</c:v>
                </c:pt>
                <c:pt idx="1002">
                  <c:v>	918,9521</c:v>
                </c:pt>
                <c:pt idx="1003">
                  <c:v>	919,2307</c:v>
                </c:pt>
                <c:pt idx="1004">
                  <c:v>	921,7446</c:v>
                </c:pt>
                <c:pt idx="1005">
                  <c:v>	921,7841</c:v>
                </c:pt>
                <c:pt idx="1006">
                  <c:v>	921,9178</c:v>
                </c:pt>
                <c:pt idx="1007">
                  <c:v>	921,9901</c:v>
                </c:pt>
                <c:pt idx="1008">
                  <c:v>	926,3743</c:v>
                </c:pt>
                <c:pt idx="1009">
                  <c:v>	926,3897</c:v>
                </c:pt>
                <c:pt idx="1010">
                  <c:v>	926,851</c:v>
                </c:pt>
                <c:pt idx="1011">
                  <c:v>	927,0071</c:v>
                </c:pt>
                <c:pt idx="1012">
                  <c:v>	927,1007</c:v>
                </c:pt>
                <c:pt idx="1013">
                  <c:v>	927,2892</c:v>
                </c:pt>
                <c:pt idx="1014">
                  <c:v>	928,6476</c:v>
                </c:pt>
                <c:pt idx="1015">
                  <c:v>	928,9674</c:v>
                </c:pt>
                <c:pt idx="1016">
                  <c:v>	931,0192</c:v>
                </c:pt>
                <c:pt idx="1017">
                  <c:v>	931,1324</c:v>
                </c:pt>
                <c:pt idx="1018">
                  <c:v>	933,4877</c:v>
                </c:pt>
                <c:pt idx="1019">
                  <c:v>	933,5693</c:v>
                </c:pt>
                <c:pt idx="1020">
                  <c:v>	933,6401</c:v>
                </c:pt>
                <c:pt idx="1021">
                  <c:v>	933,754</c:v>
                </c:pt>
                <c:pt idx="1022">
                  <c:v>	933,7605</c:v>
                </c:pt>
                <c:pt idx="1023">
                  <c:v>	933,9338</c:v>
                </c:pt>
                <c:pt idx="1024">
                  <c:v>	935,1433</c:v>
                </c:pt>
                <c:pt idx="1025">
                  <c:v>	935,1844</c:v>
                </c:pt>
                <c:pt idx="1026">
                  <c:v>	936,1305</c:v>
                </c:pt>
                <c:pt idx="1027">
                  <c:v>	936,1633</c:v>
                </c:pt>
                <c:pt idx="1028">
                  <c:v>	936,2454</c:v>
                </c:pt>
                <c:pt idx="1029">
                  <c:v>	936,2518</c:v>
                </c:pt>
                <c:pt idx="1030">
                  <c:v>	936,2587</c:v>
                </c:pt>
                <c:pt idx="1031">
                  <c:v>	936,2696</c:v>
                </c:pt>
                <c:pt idx="1032">
                  <c:v>	939,3023</c:v>
                </c:pt>
                <c:pt idx="1033">
                  <c:v>	939,3694</c:v>
                </c:pt>
                <c:pt idx="1034">
                  <c:v>	939,9533</c:v>
                </c:pt>
                <c:pt idx="1035">
                  <c:v>	939,9713</c:v>
                </c:pt>
                <c:pt idx="1036">
                  <c:v>	941,3498</c:v>
                </c:pt>
                <c:pt idx="1037">
                  <c:v>	941,4437</c:v>
                </c:pt>
                <c:pt idx="1038">
                  <c:v>	941,4725</c:v>
                </c:pt>
                <c:pt idx="1039">
                  <c:v>	941,5966</c:v>
                </c:pt>
                <c:pt idx="1040">
                  <c:v>	941,6918</c:v>
                </c:pt>
                <c:pt idx="1041">
                  <c:v>	941,7752</c:v>
                </c:pt>
                <c:pt idx="1042">
                  <c:v>	941,7912</c:v>
                </c:pt>
                <c:pt idx="1043">
                  <c:v>	941,794</c:v>
                </c:pt>
                <c:pt idx="1044">
                  <c:v>	943,9101</c:v>
                </c:pt>
                <c:pt idx="1045">
                  <c:v>	943,9438</c:v>
                </c:pt>
                <c:pt idx="1046">
                  <c:v>	944,7916</c:v>
                </c:pt>
                <c:pt idx="1047">
                  <c:v>	944,8144</c:v>
                </c:pt>
                <c:pt idx="1048">
                  <c:v>	946,5119</c:v>
                </c:pt>
                <c:pt idx="1049">
                  <c:v>	946,7494</c:v>
                </c:pt>
                <c:pt idx="1050">
                  <c:v>	946,8326</c:v>
                </c:pt>
                <c:pt idx="1051">
                  <c:v>	946,9487</c:v>
                </c:pt>
                <c:pt idx="1052">
                  <c:v>	953,367</c:v>
                </c:pt>
                <c:pt idx="1053">
                  <c:v>	953,5377</c:v>
                </c:pt>
                <c:pt idx="1054">
                  <c:v>	955,8152</c:v>
                </c:pt>
                <c:pt idx="1055">
                  <c:v>	955,8207</c:v>
                </c:pt>
                <c:pt idx="1056">
                  <c:v>	956,7956</c:v>
                </c:pt>
                <c:pt idx="1057">
                  <c:v>	957,016</c:v>
                </c:pt>
                <c:pt idx="1058">
                  <c:v>	958,7022</c:v>
                </c:pt>
                <c:pt idx="1059">
                  <c:v>	958,7506</c:v>
                </c:pt>
                <c:pt idx="1060">
                  <c:v>	964,2377</c:v>
                </c:pt>
                <c:pt idx="1061">
                  <c:v>	964,4777</c:v>
                </c:pt>
                <c:pt idx="1062">
                  <c:v>	964,5421</c:v>
                </c:pt>
                <c:pt idx="1063">
                  <c:v>	964,7323</c:v>
                </c:pt>
                <c:pt idx="1064">
                  <c:v>	965,2088</c:v>
                </c:pt>
                <c:pt idx="1065">
                  <c:v>	965,4677</c:v>
                </c:pt>
                <c:pt idx="1066">
                  <c:v>	966,03</c:v>
                </c:pt>
                <c:pt idx="1067">
                  <c:v>	966,1519</c:v>
                </c:pt>
                <c:pt idx="1068">
                  <c:v>	968,7516</c:v>
                </c:pt>
                <c:pt idx="1069">
                  <c:v>	968,8367</c:v>
                </c:pt>
                <c:pt idx="1070">
                  <c:v>	969,0673</c:v>
                </c:pt>
                <c:pt idx="1071">
                  <c:v>	969,0909</c:v>
                </c:pt>
                <c:pt idx="1072">
                  <c:v>	971,3191</c:v>
                </c:pt>
                <c:pt idx="1073">
                  <c:v>	971,4014</c:v>
                </c:pt>
                <c:pt idx="1074">
                  <c:v>	974,8752</c:v>
                </c:pt>
                <c:pt idx="1075">
                  <c:v>	975,1252</c:v>
                </c:pt>
                <c:pt idx="1076">
                  <c:v>	977,5561</c:v>
                </c:pt>
                <c:pt idx="1077">
                  <c:v>	977,5857</c:v>
                </c:pt>
                <c:pt idx="1078">
                  <c:v>	982,7655</c:v>
                </c:pt>
                <c:pt idx="1079">
                  <c:v>	982,9976</c:v>
                </c:pt>
                <c:pt idx="1080">
                  <c:v>	984,3962</c:v>
                </c:pt>
                <c:pt idx="1081">
                  <c:v>	984,4257</c:v>
                </c:pt>
                <c:pt idx="1082">
                  <c:v>	984,6543</c:v>
                </c:pt>
                <c:pt idx="1083">
                  <c:v>	984,7127</c:v>
                </c:pt>
                <c:pt idx="1084">
                  <c:v>	984,7525</c:v>
                </c:pt>
                <c:pt idx="1085">
                  <c:v>	984,8054</c:v>
                </c:pt>
                <c:pt idx="1086">
                  <c:v>	986,8969</c:v>
                </c:pt>
                <c:pt idx="1087">
                  <c:v>	986,9547</c:v>
                </c:pt>
                <c:pt idx="1088">
                  <c:v>	988,9054</c:v>
                </c:pt>
                <c:pt idx="1089">
                  <c:v>	989,041</c:v>
                </c:pt>
                <c:pt idx="1090">
                  <c:v>	989,9934</c:v>
                </c:pt>
                <c:pt idx="1091">
                  <c:v>	990,024</c:v>
                </c:pt>
                <c:pt idx="1092">
                  <c:v>	990,0343</c:v>
                </c:pt>
                <c:pt idx="1093">
                  <c:v>	990,1498</c:v>
                </c:pt>
                <c:pt idx="1094">
                  <c:v>	990,9473</c:v>
                </c:pt>
                <c:pt idx="1095">
                  <c:v>	991,0418</c:v>
                </c:pt>
                <c:pt idx="1096">
                  <c:v>	993,5846</c:v>
                </c:pt>
                <c:pt idx="1097">
                  <c:v>	993,5864</c:v>
                </c:pt>
                <c:pt idx="1098">
                  <c:v>	993,6787</c:v>
                </c:pt>
                <c:pt idx="1099">
                  <c:v>	993,7094</c:v>
                </c:pt>
                <c:pt idx="1100">
                  <c:v>	1000,1593</c:v>
                </c:pt>
              </c:strCache>
            </c:strRef>
          </c:xVal>
          <c:yVal>
            <c:numRef>
              <c:f>'Area Clientes en cola'!$A$5:$A$1105</c:f>
              <c:numCache>
                <c:formatCode>General</c:formatCode>
                <c:ptCount val="1101"/>
                <c:pt idx="0">
                  <c:v>0</c:v>
                </c:pt>
                <c:pt idx="1">
                  <c:v>7.2999999999999995E-2</c:v>
                </c:pt>
                <c:pt idx="2">
                  <c:v>3.8100000000000002E-2</c:v>
                </c:pt>
                <c:pt idx="3">
                  <c:v>4.8800000000000003E-2</c:v>
                </c:pt>
                <c:pt idx="4">
                  <c:v>8.3699999999999997E-2</c:v>
                </c:pt>
                <c:pt idx="5">
                  <c:v>9.9500000000000005E-2</c:v>
                </c:pt>
                <c:pt idx="6">
                  <c:v>4.7399999999999998E-2</c:v>
                </c:pt>
                <c:pt idx="7">
                  <c:v>5.6399999999999999E-2</c:v>
                </c:pt>
                <c:pt idx="8">
                  <c:v>6.2100000000000002E-2</c:v>
                </c:pt>
                <c:pt idx="9">
                  <c:v>8.5999999999999993E-2</c:v>
                </c:pt>
                <c:pt idx="10">
                  <c:v>8.77E-2</c:v>
                </c:pt>
                <c:pt idx="11">
                  <c:v>9.35E-2</c:v>
                </c:pt>
                <c:pt idx="12">
                  <c:v>7.4300000000000005E-2</c:v>
                </c:pt>
                <c:pt idx="13">
                  <c:v>8.4400000000000003E-2</c:v>
                </c:pt>
                <c:pt idx="14">
                  <c:v>8.1699999999999995E-2</c:v>
                </c:pt>
                <c:pt idx="15">
                  <c:v>9.0899999999999995E-2</c:v>
                </c:pt>
                <c:pt idx="16">
                  <c:v>7.2900000000000006E-2</c:v>
                </c:pt>
                <c:pt idx="17">
                  <c:v>8.5800000000000001E-2</c:v>
                </c:pt>
                <c:pt idx="18">
                  <c:v>7.7399999999999997E-2</c:v>
                </c:pt>
                <c:pt idx="19">
                  <c:v>8.4099999999999994E-2</c:v>
                </c:pt>
                <c:pt idx="20">
                  <c:v>8.1600000000000006E-2</c:v>
                </c:pt>
                <c:pt idx="21">
                  <c:v>8.2600000000000007E-2</c:v>
                </c:pt>
                <c:pt idx="22">
                  <c:v>7.5899999999999995E-2</c:v>
                </c:pt>
                <c:pt idx="23">
                  <c:v>8.2199999999999995E-2</c:v>
                </c:pt>
                <c:pt idx="24">
                  <c:v>7.7200000000000005E-2</c:v>
                </c:pt>
                <c:pt idx="25">
                  <c:v>7.8100000000000003E-2</c:v>
                </c:pt>
                <c:pt idx="26">
                  <c:v>7.0400000000000004E-2</c:v>
                </c:pt>
                <c:pt idx="27">
                  <c:v>7.1800000000000003E-2</c:v>
                </c:pt>
                <c:pt idx="28">
                  <c:v>7.1599999999999997E-2</c:v>
                </c:pt>
                <c:pt idx="29">
                  <c:v>7.7399999999999997E-2</c:v>
                </c:pt>
                <c:pt idx="30">
                  <c:v>7.3200000000000001E-2</c:v>
                </c:pt>
                <c:pt idx="31">
                  <c:v>7.9000000000000001E-2</c:v>
                </c:pt>
                <c:pt idx="32">
                  <c:v>7.8700000000000006E-2</c:v>
                </c:pt>
                <c:pt idx="33">
                  <c:v>7.8700000000000006E-2</c:v>
                </c:pt>
                <c:pt idx="34">
                  <c:v>7.3899999999999993E-2</c:v>
                </c:pt>
                <c:pt idx="35">
                  <c:v>7.3999999999999996E-2</c:v>
                </c:pt>
                <c:pt idx="36">
                  <c:v>7.3599999999999999E-2</c:v>
                </c:pt>
                <c:pt idx="37">
                  <c:v>7.4200000000000002E-2</c:v>
                </c:pt>
                <c:pt idx="38">
                  <c:v>7.1599999999999997E-2</c:v>
                </c:pt>
                <c:pt idx="39">
                  <c:v>7.8600000000000003E-2</c:v>
                </c:pt>
                <c:pt idx="40">
                  <c:v>7.9600000000000004E-2</c:v>
                </c:pt>
                <c:pt idx="41">
                  <c:v>8.5699999999999998E-2</c:v>
                </c:pt>
                <c:pt idx="42">
                  <c:v>8.5599999999999996E-2</c:v>
                </c:pt>
                <c:pt idx="43">
                  <c:v>8.6099999999999996E-2</c:v>
                </c:pt>
                <c:pt idx="44">
                  <c:v>8.4699999999999998E-2</c:v>
                </c:pt>
                <c:pt idx="45">
                  <c:v>8.8999999999999996E-2</c:v>
                </c:pt>
                <c:pt idx="46">
                  <c:v>8.9499999999999996E-2</c:v>
                </c:pt>
                <c:pt idx="47">
                  <c:v>8.9800000000000005E-2</c:v>
                </c:pt>
                <c:pt idx="48">
                  <c:v>7.7499999999999999E-2</c:v>
                </c:pt>
                <c:pt idx="49">
                  <c:v>8.3199999999999996E-2</c:v>
                </c:pt>
                <c:pt idx="50">
                  <c:v>8.3099999999999993E-2</c:v>
                </c:pt>
                <c:pt idx="51">
                  <c:v>8.5699999999999998E-2</c:v>
                </c:pt>
                <c:pt idx="52">
                  <c:v>8.3799999999999999E-2</c:v>
                </c:pt>
                <c:pt idx="53">
                  <c:v>8.5199999999999998E-2</c:v>
                </c:pt>
                <c:pt idx="54">
                  <c:v>8.3000000000000004E-2</c:v>
                </c:pt>
                <c:pt idx="55">
                  <c:v>9.0300000000000005E-2</c:v>
                </c:pt>
                <c:pt idx="56">
                  <c:v>8.7800000000000003E-2</c:v>
                </c:pt>
                <c:pt idx="57">
                  <c:v>8.9200000000000002E-2</c:v>
                </c:pt>
                <c:pt idx="58">
                  <c:v>8.6699999999999999E-2</c:v>
                </c:pt>
                <c:pt idx="59">
                  <c:v>8.7099999999999997E-2</c:v>
                </c:pt>
                <c:pt idx="60">
                  <c:v>8.4199999999999997E-2</c:v>
                </c:pt>
                <c:pt idx="61">
                  <c:v>8.4400000000000003E-2</c:v>
                </c:pt>
                <c:pt idx="62">
                  <c:v>7.9299999999999995E-2</c:v>
                </c:pt>
                <c:pt idx="63">
                  <c:v>8.0500000000000002E-2</c:v>
                </c:pt>
                <c:pt idx="64">
                  <c:v>8.3400000000000002E-2</c:v>
                </c:pt>
                <c:pt idx="65">
                  <c:v>8.3799999999999999E-2</c:v>
                </c:pt>
                <c:pt idx="66">
                  <c:v>7.9699999999999993E-2</c:v>
                </c:pt>
                <c:pt idx="67">
                  <c:v>8.3900000000000002E-2</c:v>
                </c:pt>
                <c:pt idx="68">
                  <c:v>8.2500000000000004E-2</c:v>
                </c:pt>
                <c:pt idx="69">
                  <c:v>8.6499999999999994E-2</c:v>
                </c:pt>
                <c:pt idx="70">
                  <c:v>8.5800000000000001E-2</c:v>
                </c:pt>
                <c:pt idx="71">
                  <c:v>8.6999999999999994E-2</c:v>
                </c:pt>
                <c:pt idx="72">
                  <c:v>8.6900000000000005E-2</c:v>
                </c:pt>
                <c:pt idx="73">
                  <c:v>8.7800000000000003E-2</c:v>
                </c:pt>
                <c:pt idx="74">
                  <c:v>8.3900000000000002E-2</c:v>
                </c:pt>
                <c:pt idx="75">
                  <c:v>8.4199999999999997E-2</c:v>
                </c:pt>
                <c:pt idx="76">
                  <c:v>8.4000000000000005E-2</c:v>
                </c:pt>
                <c:pt idx="77">
                  <c:v>8.4000000000000005E-2</c:v>
                </c:pt>
                <c:pt idx="78">
                  <c:v>8.0699999999999994E-2</c:v>
                </c:pt>
                <c:pt idx="79">
                  <c:v>8.3599999999999994E-2</c:v>
                </c:pt>
                <c:pt idx="80">
                  <c:v>8.0699999999999994E-2</c:v>
                </c:pt>
                <c:pt idx="81">
                  <c:v>8.2900000000000001E-2</c:v>
                </c:pt>
                <c:pt idx="82">
                  <c:v>7.9000000000000001E-2</c:v>
                </c:pt>
                <c:pt idx="83">
                  <c:v>8.1900000000000001E-2</c:v>
                </c:pt>
                <c:pt idx="84">
                  <c:v>7.9699999999999993E-2</c:v>
                </c:pt>
                <c:pt idx="85">
                  <c:v>8.3000000000000004E-2</c:v>
                </c:pt>
                <c:pt idx="86">
                  <c:v>7.6799999999999993E-2</c:v>
                </c:pt>
                <c:pt idx="87">
                  <c:v>8.0600000000000005E-2</c:v>
                </c:pt>
                <c:pt idx="88">
                  <c:v>7.8700000000000006E-2</c:v>
                </c:pt>
                <c:pt idx="89">
                  <c:v>7.9899999999999999E-2</c:v>
                </c:pt>
                <c:pt idx="90">
                  <c:v>7.8600000000000003E-2</c:v>
                </c:pt>
                <c:pt idx="91">
                  <c:v>8.1699999999999995E-2</c:v>
                </c:pt>
                <c:pt idx="92">
                  <c:v>8.1600000000000006E-2</c:v>
                </c:pt>
                <c:pt idx="93">
                  <c:v>8.3299999999999999E-2</c:v>
                </c:pt>
                <c:pt idx="94">
                  <c:v>8.2799999999999999E-2</c:v>
                </c:pt>
                <c:pt idx="95">
                  <c:v>8.6599999999999996E-2</c:v>
                </c:pt>
                <c:pt idx="96">
                  <c:v>8.3099999999999993E-2</c:v>
                </c:pt>
                <c:pt idx="97">
                  <c:v>8.6699999999999999E-2</c:v>
                </c:pt>
                <c:pt idx="98">
                  <c:v>8.43E-2</c:v>
                </c:pt>
                <c:pt idx="99">
                  <c:v>8.4900000000000003E-2</c:v>
                </c:pt>
                <c:pt idx="100">
                  <c:v>8.5000000000000006E-2</c:v>
                </c:pt>
                <c:pt idx="101">
                  <c:v>8.6599999999999996E-2</c:v>
                </c:pt>
                <c:pt idx="102">
                  <c:v>8.5099999999999995E-2</c:v>
                </c:pt>
                <c:pt idx="103">
                  <c:v>8.5699999999999998E-2</c:v>
                </c:pt>
                <c:pt idx="104">
                  <c:v>8.3500000000000005E-2</c:v>
                </c:pt>
                <c:pt idx="105">
                  <c:v>8.4500000000000006E-2</c:v>
                </c:pt>
                <c:pt idx="106">
                  <c:v>8.9200000000000002E-2</c:v>
                </c:pt>
                <c:pt idx="107">
                  <c:v>8.9800000000000005E-2</c:v>
                </c:pt>
                <c:pt idx="108">
                  <c:v>8.7099999999999997E-2</c:v>
                </c:pt>
                <c:pt idx="109">
                  <c:v>8.7800000000000003E-2</c:v>
                </c:pt>
                <c:pt idx="110">
                  <c:v>8.5099999999999995E-2</c:v>
                </c:pt>
                <c:pt idx="111">
                  <c:v>8.5500000000000007E-2</c:v>
                </c:pt>
                <c:pt idx="112">
                  <c:v>8.2799999999999999E-2</c:v>
                </c:pt>
                <c:pt idx="113">
                  <c:v>8.4400000000000003E-2</c:v>
                </c:pt>
                <c:pt idx="114">
                  <c:v>8.4400000000000003E-2</c:v>
                </c:pt>
                <c:pt idx="115">
                  <c:v>8.5199999999999998E-2</c:v>
                </c:pt>
                <c:pt idx="116">
                  <c:v>8.5000000000000006E-2</c:v>
                </c:pt>
                <c:pt idx="117">
                  <c:v>8.7499999999999994E-2</c:v>
                </c:pt>
                <c:pt idx="118">
                  <c:v>8.6499999999999994E-2</c:v>
                </c:pt>
                <c:pt idx="119">
                  <c:v>8.6699999999999999E-2</c:v>
                </c:pt>
                <c:pt idx="120">
                  <c:v>8.6800000000000002E-2</c:v>
                </c:pt>
                <c:pt idx="121">
                  <c:v>8.7499999999999994E-2</c:v>
                </c:pt>
                <c:pt idx="122">
                  <c:v>8.5999999999999993E-2</c:v>
                </c:pt>
                <c:pt idx="123">
                  <c:v>8.77E-2</c:v>
                </c:pt>
                <c:pt idx="124">
                  <c:v>8.6400000000000005E-2</c:v>
                </c:pt>
                <c:pt idx="125">
                  <c:v>8.8300000000000003E-2</c:v>
                </c:pt>
                <c:pt idx="126">
                  <c:v>8.6599999999999996E-2</c:v>
                </c:pt>
                <c:pt idx="127">
                  <c:v>8.7800000000000003E-2</c:v>
                </c:pt>
                <c:pt idx="128">
                  <c:v>8.6800000000000002E-2</c:v>
                </c:pt>
                <c:pt idx="129">
                  <c:v>8.8300000000000003E-2</c:v>
                </c:pt>
                <c:pt idx="130">
                  <c:v>8.4099999999999994E-2</c:v>
                </c:pt>
                <c:pt idx="131">
                  <c:v>8.5999999999999993E-2</c:v>
                </c:pt>
                <c:pt idx="132">
                  <c:v>8.09E-2</c:v>
                </c:pt>
                <c:pt idx="133">
                  <c:v>8.2299999999999998E-2</c:v>
                </c:pt>
                <c:pt idx="134">
                  <c:v>8.1100000000000005E-2</c:v>
                </c:pt>
                <c:pt idx="135">
                  <c:v>8.2100000000000006E-2</c:v>
                </c:pt>
                <c:pt idx="136">
                  <c:v>8.1600000000000006E-2</c:v>
                </c:pt>
                <c:pt idx="137">
                  <c:v>8.1900000000000001E-2</c:v>
                </c:pt>
                <c:pt idx="138">
                  <c:v>7.9000000000000001E-2</c:v>
                </c:pt>
                <c:pt idx="139">
                  <c:v>8.0100000000000005E-2</c:v>
                </c:pt>
                <c:pt idx="140">
                  <c:v>7.6700000000000004E-2</c:v>
                </c:pt>
                <c:pt idx="141">
                  <c:v>7.7299999999999994E-2</c:v>
                </c:pt>
                <c:pt idx="142">
                  <c:v>7.4999999999999997E-2</c:v>
                </c:pt>
                <c:pt idx="143">
                  <c:v>7.5300000000000006E-2</c:v>
                </c:pt>
                <c:pt idx="144">
                  <c:v>7.5200000000000003E-2</c:v>
                </c:pt>
                <c:pt idx="145">
                  <c:v>7.6999999999999999E-2</c:v>
                </c:pt>
                <c:pt idx="146">
                  <c:v>7.5399999999999995E-2</c:v>
                </c:pt>
                <c:pt idx="147">
                  <c:v>7.7399999999999997E-2</c:v>
                </c:pt>
                <c:pt idx="148">
                  <c:v>7.7200000000000005E-2</c:v>
                </c:pt>
                <c:pt idx="149">
                  <c:v>7.8600000000000003E-2</c:v>
                </c:pt>
                <c:pt idx="150">
                  <c:v>7.8E-2</c:v>
                </c:pt>
                <c:pt idx="151">
                  <c:v>7.8799999999999995E-2</c:v>
                </c:pt>
                <c:pt idx="152">
                  <c:v>7.8799999999999995E-2</c:v>
                </c:pt>
                <c:pt idx="153">
                  <c:v>7.9000000000000001E-2</c:v>
                </c:pt>
                <c:pt idx="154">
                  <c:v>7.8600000000000003E-2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7.9100000000000004E-2</c:v>
                </c:pt>
                <c:pt idx="158">
                  <c:v>7.8700000000000006E-2</c:v>
                </c:pt>
                <c:pt idx="159">
                  <c:v>7.9000000000000001E-2</c:v>
                </c:pt>
                <c:pt idx="160">
                  <c:v>7.7499999999999999E-2</c:v>
                </c:pt>
                <c:pt idx="161">
                  <c:v>7.8200000000000006E-2</c:v>
                </c:pt>
                <c:pt idx="162">
                  <c:v>7.7799999999999994E-2</c:v>
                </c:pt>
                <c:pt idx="163">
                  <c:v>7.9100000000000004E-2</c:v>
                </c:pt>
                <c:pt idx="164">
                  <c:v>7.6999999999999999E-2</c:v>
                </c:pt>
                <c:pt idx="165">
                  <c:v>7.85E-2</c:v>
                </c:pt>
                <c:pt idx="166">
                  <c:v>7.6999999999999999E-2</c:v>
                </c:pt>
                <c:pt idx="167">
                  <c:v>7.8399999999999997E-2</c:v>
                </c:pt>
                <c:pt idx="168">
                  <c:v>7.6999999999999999E-2</c:v>
                </c:pt>
                <c:pt idx="169">
                  <c:v>7.7799999999999994E-2</c:v>
                </c:pt>
                <c:pt idx="170">
                  <c:v>7.6899999999999996E-2</c:v>
                </c:pt>
                <c:pt idx="171">
                  <c:v>7.8E-2</c:v>
                </c:pt>
                <c:pt idx="172">
                  <c:v>7.7799999999999994E-2</c:v>
                </c:pt>
                <c:pt idx="173">
                  <c:v>7.7799999999999994E-2</c:v>
                </c:pt>
                <c:pt idx="174">
                  <c:v>7.8600000000000003E-2</c:v>
                </c:pt>
                <c:pt idx="175">
                  <c:v>0.08</c:v>
                </c:pt>
                <c:pt idx="176">
                  <c:v>7.8899999999999998E-2</c:v>
                </c:pt>
                <c:pt idx="177">
                  <c:v>7.9299999999999995E-2</c:v>
                </c:pt>
                <c:pt idx="178">
                  <c:v>7.8399999999999997E-2</c:v>
                </c:pt>
                <c:pt idx="179">
                  <c:v>0.08</c:v>
                </c:pt>
                <c:pt idx="180">
                  <c:v>0.08</c:v>
                </c:pt>
                <c:pt idx="181">
                  <c:v>8.0100000000000005E-2</c:v>
                </c:pt>
                <c:pt idx="182">
                  <c:v>7.9699999999999993E-2</c:v>
                </c:pt>
                <c:pt idx="183">
                  <c:v>8.0199999999999994E-2</c:v>
                </c:pt>
                <c:pt idx="184">
                  <c:v>7.9100000000000004E-2</c:v>
                </c:pt>
                <c:pt idx="185">
                  <c:v>7.9500000000000001E-2</c:v>
                </c:pt>
                <c:pt idx="186">
                  <c:v>7.8700000000000006E-2</c:v>
                </c:pt>
                <c:pt idx="187">
                  <c:v>7.9500000000000001E-2</c:v>
                </c:pt>
                <c:pt idx="188">
                  <c:v>7.6200000000000004E-2</c:v>
                </c:pt>
                <c:pt idx="189">
                  <c:v>7.6700000000000004E-2</c:v>
                </c:pt>
                <c:pt idx="190">
                  <c:v>7.5800000000000006E-2</c:v>
                </c:pt>
                <c:pt idx="191">
                  <c:v>7.7399999999999997E-2</c:v>
                </c:pt>
                <c:pt idx="192">
                  <c:v>7.6899999999999996E-2</c:v>
                </c:pt>
                <c:pt idx="193">
                  <c:v>7.8200000000000006E-2</c:v>
                </c:pt>
                <c:pt idx="194">
                  <c:v>7.8399999999999997E-2</c:v>
                </c:pt>
                <c:pt idx="195">
                  <c:v>7.8799999999999995E-2</c:v>
                </c:pt>
                <c:pt idx="196">
                  <c:v>7.5700000000000003E-2</c:v>
                </c:pt>
                <c:pt idx="197">
                  <c:v>7.5899999999999995E-2</c:v>
                </c:pt>
                <c:pt idx="198">
                  <c:v>7.5899999999999995E-2</c:v>
                </c:pt>
                <c:pt idx="199">
                  <c:v>7.6100000000000001E-2</c:v>
                </c:pt>
                <c:pt idx="200">
                  <c:v>7.4700000000000003E-2</c:v>
                </c:pt>
                <c:pt idx="201">
                  <c:v>7.4800000000000005E-2</c:v>
                </c:pt>
                <c:pt idx="202">
                  <c:v>7.3700000000000002E-2</c:v>
                </c:pt>
                <c:pt idx="203">
                  <c:v>7.4200000000000002E-2</c:v>
                </c:pt>
                <c:pt idx="204">
                  <c:v>7.3899999999999993E-2</c:v>
                </c:pt>
                <c:pt idx="205">
                  <c:v>7.4999999999999997E-2</c:v>
                </c:pt>
                <c:pt idx="206">
                  <c:v>7.2800000000000004E-2</c:v>
                </c:pt>
                <c:pt idx="207">
                  <c:v>7.3099999999999998E-2</c:v>
                </c:pt>
                <c:pt idx="208">
                  <c:v>7.1900000000000006E-2</c:v>
                </c:pt>
                <c:pt idx="209">
                  <c:v>7.2300000000000003E-2</c:v>
                </c:pt>
                <c:pt idx="210">
                  <c:v>7.1900000000000006E-2</c:v>
                </c:pt>
                <c:pt idx="211">
                  <c:v>7.2400000000000006E-2</c:v>
                </c:pt>
                <c:pt idx="212">
                  <c:v>7.2300000000000003E-2</c:v>
                </c:pt>
                <c:pt idx="213">
                  <c:v>7.2499999999999995E-2</c:v>
                </c:pt>
                <c:pt idx="214">
                  <c:v>7.3200000000000001E-2</c:v>
                </c:pt>
                <c:pt idx="215">
                  <c:v>7.3400000000000007E-2</c:v>
                </c:pt>
                <c:pt idx="216">
                  <c:v>7.3300000000000004E-2</c:v>
                </c:pt>
                <c:pt idx="217">
                  <c:v>7.3599999999999999E-2</c:v>
                </c:pt>
                <c:pt idx="218">
                  <c:v>7.2599999999999998E-2</c:v>
                </c:pt>
                <c:pt idx="219">
                  <c:v>7.3400000000000007E-2</c:v>
                </c:pt>
                <c:pt idx="220">
                  <c:v>7.1999999999999995E-2</c:v>
                </c:pt>
                <c:pt idx="221">
                  <c:v>7.1999999999999995E-2</c:v>
                </c:pt>
                <c:pt idx="222">
                  <c:v>7.1099999999999997E-2</c:v>
                </c:pt>
                <c:pt idx="223">
                  <c:v>7.17E-2</c:v>
                </c:pt>
                <c:pt idx="224">
                  <c:v>7.0900000000000005E-2</c:v>
                </c:pt>
                <c:pt idx="225">
                  <c:v>7.1199999999999999E-2</c:v>
                </c:pt>
                <c:pt idx="226">
                  <c:v>7.0599999999999996E-2</c:v>
                </c:pt>
                <c:pt idx="227">
                  <c:v>7.0900000000000005E-2</c:v>
                </c:pt>
                <c:pt idx="228">
                  <c:v>7.1099999999999997E-2</c:v>
                </c:pt>
                <c:pt idx="229">
                  <c:v>7.1999999999999995E-2</c:v>
                </c:pt>
                <c:pt idx="230">
                  <c:v>7.0900000000000005E-2</c:v>
                </c:pt>
                <c:pt idx="231">
                  <c:v>7.0900000000000005E-2</c:v>
                </c:pt>
                <c:pt idx="232">
                  <c:v>7.0199999999999999E-2</c:v>
                </c:pt>
                <c:pt idx="233">
                  <c:v>7.1599999999999997E-2</c:v>
                </c:pt>
                <c:pt idx="234">
                  <c:v>7.0599999999999996E-2</c:v>
                </c:pt>
                <c:pt idx="235">
                  <c:v>7.0699999999999999E-2</c:v>
                </c:pt>
                <c:pt idx="236">
                  <c:v>7.0699999999999999E-2</c:v>
                </c:pt>
                <c:pt idx="237">
                  <c:v>7.17E-2</c:v>
                </c:pt>
                <c:pt idx="238">
                  <c:v>7.1599999999999997E-2</c:v>
                </c:pt>
                <c:pt idx="239">
                  <c:v>7.2499999999999995E-2</c:v>
                </c:pt>
                <c:pt idx="240">
                  <c:v>7.1800000000000003E-2</c:v>
                </c:pt>
                <c:pt idx="241">
                  <c:v>7.1900000000000006E-2</c:v>
                </c:pt>
                <c:pt idx="242">
                  <c:v>7.1300000000000002E-2</c:v>
                </c:pt>
                <c:pt idx="243">
                  <c:v>7.2400000000000006E-2</c:v>
                </c:pt>
                <c:pt idx="244">
                  <c:v>7.2099999999999997E-2</c:v>
                </c:pt>
                <c:pt idx="245">
                  <c:v>7.22E-2</c:v>
                </c:pt>
                <c:pt idx="246">
                  <c:v>7.1999999999999995E-2</c:v>
                </c:pt>
                <c:pt idx="247">
                  <c:v>7.22E-2</c:v>
                </c:pt>
                <c:pt idx="248">
                  <c:v>7.0000000000000007E-2</c:v>
                </c:pt>
                <c:pt idx="249">
                  <c:v>7.0499999999999993E-2</c:v>
                </c:pt>
                <c:pt idx="250">
                  <c:v>6.93E-2</c:v>
                </c:pt>
                <c:pt idx="251">
                  <c:v>6.9800000000000001E-2</c:v>
                </c:pt>
                <c:pt idx="252">
                  <c:v>6.9500000000000006E-2</c:v>
                </c:pt>
                <c:pt idx="253">
                  <c:v>6.9800000000000001E-2</c:v>
                </c:pt>
                <c:pt idx="254">
                  <c:v>7.0499999999999993E-2</c:v>
                </c:pt>
                <c:pt idx="255">
                  <c:v>7.0599999999999996E-2</c:v>
                </c:pt>
                <c:pt idx="256">
                  <c:v>7.0599999999999996E-2</c:v>
                </c:pt>
                <c:pt idx="257">
                  <c:v>7.0699999999999999E-2</c:v>
                </c:pt>
                <c:pt idx="258">
                  <c:v>6.9400000000000003E-2</c:v>
                </c:pt>
                <c:pt idx="259">
                  <c:v>6.9400000000000003E-2</c:v>
                </c:pt>
                <c:pt idx="260">
                  <c:v>7.0699999999999999E-2</c:v>
                </c:pt>
                <c:pt idx="261">
                  <c:v>7.0900000000000005E-2</c:v>
                </c:pt>
                <c:pt idx="262">
                  <c:v>7.0300000000000001E-2</c:v>
                </c:pt>
                <c:pt idx="263">
                  <c:v>7.1099999999999997E-2</c:v>
                </c:pt>
                <c:pt idx="264">
                  <c:v>7.1099999999999997E-2</c:v>
                </c:pt>
                <c:pt idx="265">
                  <c:v>7.1300000000000002E-2</c:v>
                </c:pt>
                <c:pt idx="266">
                  <c:v>7.0800000000000002E-2</c:v>
                </c:pt>
                <c:pt idx="267">
                  <c:v>7.1099999999999997E-2</c:v>
                </c:pt>
                <c:pt idx="268">
                  <c:v>7.0699999999999999E-2</c:v>
                </c:pt>
                <c:pt idx="269">
                  <c:v>7.0800000000000002E-2</c:v>
                </c:pt>
                <c:pt idx="270">
                  <c:v>7.0099999999999996E-2</c:v>
                </c:pt>
                <c:pt idx="271">
                  <c:v>7.1199999999999999E-2</c:v>
                </c:pt>
                <c:pt idx="272">
                  <c:v>7.1300000000000002E-2</c:v>
                </c:pt>
                <c:pt idx="273">
                  <c:v>7.1300000000000002E-2</c:v>
                </c:pt>
                <c:pt idx="274">
                  <c:v>7.0800000000000002E-2</c:v>
                </c:pt>
                <c:pt idx="275">
                  <c:v>7.1199999999999999E-2</c:v>
                </c:pt>
                <c:pt idx="276">
                  <c:v>7.0900000000000005E-2</c:v>
                </c:pt>
                <c:pt idx="277">
                  <c:v>7.1099999999999997E-2</c:v>
                </c:pt>
                <c:pt idx="278">
                  <c:v>6.9699999999999998E-2</c:v>
                </c:pt>
                <c:pt idx="279">
                  <c:v>7.0800000000000002E-2</c:v>
                </c:pt>
                <c:pt idx="280">
                  <c:v>7.0400000000000004E-2</c:v>
                </c:pt>
                <c:pt idx="281">
                  <c:v>7.0599999999999996E-2</c:v>
                </c:pt>
                <c:pt idx="282">
                  <c:v>7.0999999999999994E-2</c:v>
                </c:pt>
                <c:pt idx="283">
                  <c:v>7.1499999999999994E-2</c:v>
                </c:pt>
                <c:pt idx="284">
                  <c:v>7.0999999999999994E-2</c:v>
                </c:pt>
                <c:pt idx="285">
                  <c:v>7.1499999999999994E-2</c:v>
                </c:pt>
                <c:pt idx="286">
                  <c:v>7.0999999999999994E-2</c:v>
                </c:pt>
                <c:pt idx="287">
                  <c:v>7.1900000000000006E-2</c:v>
                </c:pt>
                <c:pt idx="288">
                  <c:v>7.1400000000000005E-2</c:v>
                </c:pt>
                <c:pt idx="289">
                  <c:v>7.2099999999999997E-2</c:v>
                </c:pt>
                <c:pt idx="290">
                  <c:v>7.1800000000000003E-2</c:v>
                </c:pt>
                <c:pt idx="291">
                  <c:v>7.22E-2</c:v>
                </c:pt>
                <c:pt idx="292">
                  <c:v>7.1999999999999995E-2</c:v>
                </c:pt>
                <c:pt idx="293">
                  <c:v>7.2599999999999998E-2</c:v>
                </c:pt>
                <c:pt idx="294">
                  <c:v>7.1800000000000003E-2</c:v>
                </c:pt>
                <c:pt idx="295">
                  <c:v>7.22E-2</c:v>
                </c:pt>
                <c:pt idx="296">
                  <c:v>7.3599999999999999E-2</c:v>
                </c:pt>
                <c:pt idx="297">
                  <c:v>7.3999999999999996E-2</c:v>
                </c:pt>
                <c:pt idx="298">
                  <c:v>7.3999999999999996E-2</c:v>
                </c:pt>
                <c:pt idx="299">
                  <c:v>7.4099999999999999E-2</c:v>
                </c:pt>
                <c:pt idx="300">
                  <c:v>7.3499999999999996E-2</c:v>
                </c:pt>
                <c:pt idx="301">
                  <c:v>7.3800000000000004E-2</c:v>
                </c:pt>
                <c:pt idx="302">
                  <c:v>7.3499999999999996E-2</c:v>
                </c:pt>
                <c:pt idx="303">
                  <c:v>7.4399999999999994E-2</c:v>
                </c:pt>
                <c:pt idx="304">
                  <c:v>7.4200000000000002E-2</c:v>
                </c:pt>
                <c:pt idx="305">
                  <c:v>7.4300000000000005E-2</c:v>
                </c:pt>
                <c:pt idx="306">
                  <c:v>7.4099999999999999E-2</c:v>
                </c:pt>
                <c:pt idx="307">
                  <c:v>7.4700000000000003E-2</c:v>
                </c:pt>
                <c:pt idx="308">
                  <c:v>7.3200000000000001E-2</c:v>
                </c:pt>
                <c:pt idx="309">
                  <c:v>7.3700000000000002E-2</c:v>
                </c:pt>
                <c:pt idx="310">
                  <c:v>7.2999999999999995E-2</c:v>
                </c:pt>
                <c:pt idx="311">
                  <c:v>7.3200000000000001E-2</c:v>
                </c:pt>
                <c:pt idx="312">
                  <c:v>7.2800000000000004E-2</c:v>
                </c:pt>
                <c:pt idx="313">
                  <c:v>7.3200000000000001E-2</c:v>
                </c:pt>
                <c:pt idx="314">
                  <c:v>7.2900000000000006E-2</c:v>
                </c:pt>
                <c:pt idx="315">
                  <c:v>7.3300000000000004E-2</c:v>
                </c:pt>
                <c:pt idx="316">
                  <c:v>7.3400000000000007E-2</c:v>
                </c:pt>
                <c:pt idx="317">
                  <c:v>7.3499999999999996E-2</c:v>
                </c:pt>
                <c:pt idx="318">
                  <c:v>7.2999999999999995E-2</c:v>
                </c:pt>
                <c:pt idx="319">
                  <c:v>7.3499999999999996E-2</c:v>
                </c:pt>
                <c:pt idx="320">
                  <c:v>7.4399999999999994E-2</c:v>
                </c:pt>
                <c:pt idx="321">
                  <c:v>7.4800000000000005E-2</c:v>
                </c:pt>
                <c:pt idx="322">
                  <c:v>7.4499999999999997E-2</c:v>
                </c:pt>
                <c:pt idx="323">
                  <c:v>7.46E-2</c:v>
                </c:pt>
                <c:pt idx="324">
                  <c:v>7.3800000000000004E-2</c:v>
                </c:pt>
                <c:pt idx="325">
                  <c:v>7.4200000000000002E-2</c:v>
                </c:pt>
                <c:pt idx="326">
                  <c:v>7.3899999999999993E-2</c:v>
                </c:pt>
                <c:pt idx="327">
                  <c:v>7.4700000000000003E-2</c:v>
                </c:pt>
                <c:pt idx="328">
                  <c:v>7.4099999999999999E-2</c:v>
                </c:pt>
                <c:pt idx="329">
                  <c:v>7.4399999999999994E-2</c:v>
                </c:pt>
                <c:pt idx="330">
                  <c:v>7.4200000000000002E-2</c:v>
                </c:pt>
                <c:pt idx="331">
                  <c:v>7.4899999999999994E-2</c:v>
                </c:pt>
                <c:pt idx="332">
                  <c:v>7.4099999999999999E-2</c:v>
                </c:pt>
                <c:pt idx="333">
                  <c:v>7.46E-2</c:v>
                </c:pt>
                <c:pt idx="334">
                  <c:v>7.4300000000000005E-2</c:v>
                </c:pt>
                <c:pt idx="335">
                  <c:v>7.4800000000000005E-2</c:v>
                </c:pt>
                <c:pt idx="336">
                  <c:v>7.46E-2</c:v>
                </c:pt>
                <c:pt idx="337">
                  <c:v>7.46E-2</c:v>
                </c:pt>
                <c:pt idx="338">
                  <c:v>7.4200000000000002E-2</c:v>
                </c:pt>
                <c:pt idx="339">
                  <c:v>7.4399999999999994E-2</c:v>
                </c:pt>
                <c:pt idx="340">
                  <c:v>7.4099999999999999E-2</c:v>
                </c:pt>
                <c:pt idx="341">
                  <c:v>7.4499999999999997E-2</c:v>
                </c:pt>
                <c:pt idx="342">
                  <c:v>7.46E-2</c:v>
                </c:pt>
                <c:pt idx="343">
                  <c:v>7.4700000000000003E-2</c:v>
                </c:pt>
                <c:pt idx="344">
                  <c:v>7.4399999999999994E-2</c:v>
                </c:pt>
                <c:pt idx="345">
                  <c:v>7.4499999999999997E-2</c:v>
                </c:pt>
                <c:pt idx="346">
                  <c:v>7.4300000000000005E-2</c:v>
                </c:pt>
                <c:pt idx="347">
                  <c:v>7.4300000000000005E-2</c:v>
                </c:pt>
                <c:pt idx="348">
                  <c:v>7.3400000000000007E-2</c:v>
                </c:pt>
                <c:pt idx="349">
                  <c:v>7.3700000000000002E-2</c:v>
                </c:pt>
                <c:pt idx="350">
                  <c:v>7.3599999999999999E-2</c:v>
                </c:pt>
                <c:pt idx="351">
                  <c:v>7.3700000000000002E-2</c:v>
                </c:pt>
                <c:pt idx="352">
                  <c:v>7.3700000000000002E-2</c:v>
                </c:pt>
                <c:pt idx="353">
                  <c:v>7.4200000000000002E-2</c:v>
                </c:pt>
                <c:pt idx="354">
                  <c:v>7.3999999999999996E-2</c:v>
                </c:pt>
                <c:pt idx="355">
                  <c:v>7.4300000000000005E-2</c:v>
                </c:pt>
                <c:pt idx="356">
                  <c:v>7.3999999999999996E-2</c:v>
                </c:pt>
                <c:pt idx="357">
                  <c:v>7.4200000000000002E-2</c:v>
                </c:pt>
                <c:pt idx="358">
                  <c:v>7.3499999999999996E-2</c:v>
                </c:pt>
                <c:pt idx="359">
                  <c:v>7.3700000000000002E-2</c:v>
                </c:pt>
                <c:pt idx="360">
                  <c:v>7.3499999999999996E-2</c:v>
                </c:pt>
                <c:pt idx="361">
                  <c:v>7.4099999999999999E-2</c:v>
                </c:pt>
                <c:pt idx="362">
                  <c:v>7.3300000000000004E-2</c:v>
                </c:pt>
                <c:pt idx="363">
                  <c:v>7.3800000000000004E-2</c:v>
                </c:pt>
                <c:pt idx="364">
                  <c:v>7.3099999999999998E-2</c:v>
                </c:pt>
                <c:pt idx="365">
                  <c:v>7.3700000000000002E-2</c:v>
                </c:pt>
                <c:pt idx="366">
                  <c:v>7.3700000000000002E-2</c:v>
                </c:pt>
                <c:pt idx="367">
                  <c:v>7.3899999999999993E-2</c:v>
                </c:pt>
                <c:pt idx="368">
                  <c:v>7.3200000000000001E-2</c:v>
                </c:pt>
                <c:pt idx="369">
                  <c:v>7.3499999999999996E-2</c:v>
                </c:pt>
                <c:pt idx="370">
                  <c:v>7.3499999999999996E-2</c:v>
                </c:pt>
                <c:pt idx="371">
                  <c:v>7.3499999999999996E-2</c:v>
                </c:pt>
                <c:pt idx="372">
                  <c:v>7.2599999999999998E-2</c:v>
                </c:pt>
                <c:pt idx="373">
                  <c:v>7.2700000000000001E-2</c:v>
                </c:pt>
                <c:pt idx="374">
                  <c:v>7.2700000000000001E-2</c:v>
                </c:pt>
                <c:pt idx="375">
                  <c:v>7.2800000000000004E-2</c:v>
                </c:pt>
                <c:pt idx="376">
                  <c:v>7.2300000000000003E-2</c:v>
                </c:pt>
                <c:pt idx="377">
                  <c:v>7.2999999999999995E-2</c:v>
                </c:pt>
                <c:pt idx="378">
                  <c:v>7.2999999999999995E-2</c:v>
                </c:pt>
                <c:pt idx="379">
                  <c:v>7.3200000000000001E-2</c:v>
                </c:pt>
                <c:pt idx="380">
                  <c:v>7.2999999999999995E-2</c:v>
                </c:pt>
                <c:pt idx="381">
                  <c:v>7.3599999999999999E-2</c:v>
                </c:pt>
                <c:pt idx="382">
                  <c:v>7.3300000000000004E-2</c:v>
                </c:pt>
                <c:pt idx="383">
                  <c:v>7.3700000000000002E-2</c:v>
                </c:pt>
                <c:pt idx="384">
                  <c:v>7.3700000000000002E-2</c:v>
                </c:pt>
                <c:pt idx="385">
                  <c:v>7.3800000000000004E-2</c:v>
                </c:pt>
                <c:pt idx="386">
                  <c:v>7.3499999999999996E-2</c:v>
                </c:pt>
                <c:pt idx="387">
                  <c:v>7.3899999999999993E-2</c:v>
                </c:pt>
                <c:pt idx="388">
                  <c:v>7.3599999999999999E-2</c:v>
                </c:pt>
                <c:pt idx="389">
                  <c:v>7.3999999999999996E-2</c:v>
                </c:pt>
                <c:pt idx="390">
                  <c:v>7.3599999999999999E-2</c:v>
                </c:pt>
                <c:pt idx="391">
                  <c:v>7.3999999999999996E-2</c:v>
                </c:pt>
                <c:pt idx="392">
                  <c:v>7.3700000000000002E-2</c:v>
                </c:pt>
                <c:pt idx="393">
                  <c:v>7.4499999999999997E-2</c:v>
                </c:pt>
                <c:pt idx="394">
                  <c:v>7.4499999999999997E-2</c:v>
                </c:pt>
                <c:pt idx="395">
                  <c:v>7.46E-2</c:v>
                </c:pt>
                <c:pt idx="396">
                  <c:v>7.3899999999999993E-2</c:v>
                </c:pt>
                <c:pt idx="397">
                  <c:v>7.4200000000000002E-2</c:v>
                </c:pt>
                <c:pt idx="398">
                  <c:v>7.4399999999999994E-2</c:v>
                </c:pt>
                <c:pt idx="399">
                  <c:v>7.4499999999999997E-2</c:v>
                </c:pt>
                <c:pt idx="400">
                  <c:v>7.3999999999999996E-2</c:v>
                </c:pt>
                <c:pt idx="401">
                  <c:v>7.4099999999999999E-2</c:v>
                </c:pt>
                <c:pt idx="402">
                  <c:v>7.3800000000000004E-2</c:v>
                </c:pt>
                <c:pt idx="403">
                  <c:v>7.4399999999999994E-2</c:v>
                </c:pt>
                <c:pt idx="404">
                  <c:v>7.3999999999999996E-2</c:v>
                </c:pt>
                <c:pt idx="405">
                  <c:v>7.4499999999999997E-2</c:v>
                </c:pt>
                <c:pt idx="406">
                  <c:v>7.4800000000000005E-2</c:v>
                </c:pt>
                <c:pt idx="407">
                  <c:v>7.4899999999999994E-2</c:v>
                </c:pt>
                <c:pt idx="408">
                  <c:v>7.4800000000000005E-2</c:v>
                </c:pt>
                <c:pt idx="409">
                  <c:v>7.5600000000000001E-2</c:v>
                </c:pt>
                <c:pt idx="410">
                  <c:v>7.5300000000000006E-2</c:v>
                </c:pt>
                <c:pt idx="411">
                  <c:v>7.5399999999999995E-2</c:v>
                </c:pt>
                <c:pt idx="412">
                  <c:v>7.5300000000000006E-2</c:v>
                </c:pt>
                <c:pt idx="413">
                  <c:v>7.5700000000000003E-2</c:v>
                </c:pt>
                <c:pt idx="414">
                  <c:v>7.5300000000000006E-2</c:v>
                </c:pt>
                <c:pt idx="415">
                  <c:v>7.5999999999999998E-2</c:v>
                </c:pt>
                <c:pt idx="416">
                  <c:v>7.5499999999999998E-2</c:v>
                </c:pt>
                <c:pt idx="417">
                  <c:v>7.5800000000000006E-2</c:v>
                </c:pt>
                <c:pt idx="418">
                  <c:v>7.51E-2</c:v>
                </c:pt>
                <c:pt idx="419">
                  <c:v>7.5899999999999995E-2</c:v>
                </c:pt>
                <c:pt idx="420">
                  <c:v>7.5300000000000006E-2</c:v>
                </c:pt>
                <c:pt idx="421">
                  <c:v>7.5399999999999995E-2</c:v>
                </c:pt>
                <c:pt idx="422">
                  <c:v>7.5399999999999995E-2</c:v>
                </c:pt>
                <c:pt idx="423">
                  <c:v>7.5499999999999998E-2</c:v>
                </c:pt>
                <c:pt idx="424">
                  <c:v>7.5300000000000006E-2</c:v>
                </c:pt>
                <c:pt idx="425">
                  <c:v>7.5399999999999995E-2</c:v>
                </c:pt>
                <c:pt idx="426">
                  <c:v>7.5200000000000003E-2</c:v>
                </c:pt>
                <c:pt idx="427">
                  <c:v>7.5800000000000006E-2</c:v>
                </c:pt>
                <c:pt idx="428">
                  <c:v>7.5800000000000006E-2</c:v>
                </c:pt>
                <c:pt idx="429">
                  <c:v>7.5999999999999998E-2</c:v>
                </c:pt>
                <c:pt idx="430">
                  <c:v>7.5300000000000006E-2</c:v>
                </c:pt>
                <c:pt idx="431">
                  <c:v>7.5499999999999998E-2</c:v>
                </c:pt>
                <c:pt idx="432">
                  <c:v>7.5499999999999998E-2</c:v>
                </c:pt>
                <c:pt idx="433">
                  <c:v>7.5700000000000003E-2</c:v>
                </c:pt>
                <c:pt idx="434">
                  <c:v>7.5700000000000003E-2</c:v>
                </c:pt>
                <c:pt idx="435">
                  <c:v>7.5700000000000003E-2</c:v>
                </c:pt>
                <c:pt idx="436">
                  <c:v>7.5300000000000006E-2</c:v>
                </c:pt>
                <c:pt idx="437">
                  <c:v>7.5399999999999995E-2</c:v>
                </c:pt>
                <c:pt idx="438">
                  <c:v>7.4800000000000005E-2</c:v>
                </c:pt>
                <c:pt idx="439">
                  <c:v>7.4899999999999994E-2</c:v>
                </c:pt>
                <c:pt idx="440">
                  <c:v>7.4200000000000002E-2</c:v>
                </c:pt>
                <c:pt idx="441">
                  <c:v>7.4300000000000005E-2</c:v>
                </c:pt>
                <c:pt idx="442">
                  <c:v>7.46E-2</c:v>
                </c:pt>
                <c:pt idx="443">
                  <c:v>7.4700000000000003E-2</c:v>
                </c:pt>
                <c:pt idx="444">
                  <c:v>7.4499999999999997E-2</c:v>
                </c:pt>
                <c:pt idx="445">
                  <c:v>7.4700000000000003E-2</c:v>
                </c:pt>
                <c:pt idx="446">
                  <c:v>7.4399999999999994E-2</c:v>
                </c:pt>
                <c:pt idx="447">
                  <c:v>7.4700000000000003E-2</c:v>
                </c:pt>
                <c:pt idx="448">
                  <c:v>7.4700000000000003E-2</c:v>
                </c:pt>
                <c:pt idx="449">
                  <c:v>7.4800000000000005E-2</c:v>
                </c:pt>
                <c:pt idx="450">
                  <c:v>7.3899999999999993E-2</c:v>
                </c:pt>
                <c:pt idx="451">
                  <c:v>7.4300000000000005E-2</c:v>
                </c:pt>
                <c:pt idx="452">
                  <c:v>7.3999999999999996E-2</c:v>
                </c:pt>
                <c:pt idx="453">
                  <c:v>7.4300000000000005E-2</c:v>
                </c:pt>
                <c:pt idx="454">
                  <c:v>7.4099999999999999E-2</c:v>
                </c:pt>
                <c:pt idx="455">
                  <c:v>7.46E-2</c:v>
                </c:pt>
                <c:pt idx="456">
                  <c:v>7.46E-2</c:v>
                </c:pt>
                <c:pt idx="457">
                  <c:v>7.46E-2</c:v>
                </c:pt>
                <c:pt idx="458">
                  <c:v>7.51E-2</c:v>
                </c:pt>
                <c:pt idx="459">
                  <c:v>7.5200000000000003E-2</c:v>
                </c:pt>
                <c:pt idx="460">
                  <c:v>7.4899999999999994E-2</c:v>
                </c:pt>
                <c:pt idx="461">
                  <c:v>7.51E-2</c:v>
                </c:pt>
                <c:pt idx="462">
                  <c:v>7.5200000000000003E-2</c:v>
                </c:pt>
                <c:pt idx="463">
                  <c:v>7.5300000000000006E-2</c:v>
                </c:pt>
                <c:pt idx="464">
                  <c:v>7.51E-2</c:v>
                </c:pt>
                <c:pt idx="465">
                  <c:v>7.5700000000000003E-2</c:v>
                </c:pt>
                <c:pt idx="466">
                  <c:v>7.5300000000000006E-2</c:v>
                </c:pt>
                <c:pt idx="467">
                  <c:v>7.5600000000000001E-2</c:v>
                </c:pt>
                <c:pt idx="468">
                  <c:v>7.4700000000000003E-2</c:v>
                </c:pt>
                <c:pt idx="469">
                  <c:v>7.4800000000000005E-2</c:v>
                </c:pt>
                <c:pt idx="470">
                  <c:v>7.4399999999999994E-2</c:v>
                </c:pt>
                <c:pt idx="471">
                  <c:v>7.5200000000000003E-2</c:v>
                </c:pt>
                <c:pt idx="472">
                  <c:v>7.4099999999999999E-2</c:v>
                </c:pt>
                <c:pt idx="473">
                  <c:v>7.4300000000000005E-2</c:v>
                </c:pt>
                <c:pt idx="474">
                  <c:v>7.3499999999999996E-2</c:v>
                </c:pt>
                <c:pt idx="475">
                  <c:v>7.3700000000000002E-2</c:v>
                </c:pt>
                <c:pt idx="476">
                  <c:v>7.2999999999999995E-2</c:v>
                </c:pt>
                <c:pt idx="477">
                  <c:v>7.2999999999999995E-2</c:v>
                </c:pt>
                <c:pt idx="478">
                  <c:v>7.2800000000000004E-2</c:v>
                </c:pt>
                <c:pt idx="479">
                  <c:v>7.2900000000000006E-2</c:v>
                </c:pt>
                <c:pt idx="480">
                  <c:v>7.2700000000000001E-2</c:v>
                </c:pt>
                <c:pt idx="481">
                  <c:v>7.2800000000000004E-2</c:v>
                </c:pt>
                <c:pt idx="482">
                  <c:v>7.2599999999999998E-2</c:v>
                </c:pt>
                <c:pt idx="483">
                  <c:v>7.2900000000000006E-2</c:v>
                </c:pt>
                <c:pt idx="484">
                  <c:v>7.2499999999999995E-2</c:v>
                </c:pt>
                <c:pt idx="485">
                  <c:v>7.2800000000000004E-2</c:v>
                </c:pt>
                <c:pt idx="486">
                  <c:v>7.2400000000000006E-2</c:v>
                </c:pt>
                <c:pt idx="487">
                  <c:v>7.2999999999999995E-2</c:v>
                </c:pt>
                <c:pt idx="488">
                  <c:v>7.2999999999999995E-2</c:v>
                </c:pt>
                <c:pt idx="489">
                  <c:v>7.3099999999999998E-2</c:v>
                </c:pt>
                <c:pt idx="490">
                  <c:v>7.2599999999999998E-2</c:v>
                </c:pt>
                <c:pt idx="491">
                  <c:v>7.2800000000000004E-2</c:v>
                </c:pt>
                <c:pt idx="492">
                  <c:v>7.2700000000000001E-2</c:v>
                </c:pt>
                <c:pt idx="493">
                  <c:v>7.3099999999999998E-2</c:v>
                </c:pt>
                <c:pt idx="494">
                  <c:v>7.2900000000000006E-2</c:v>
                </c:pt>
                <c:pt idx="495">
                  <c:v>7.3300000000000004E-2</c:v>
                </c:pt>
                <c:pt idx="496">
                  <c:v>7.2999999999999995E-2</c:v>
                </c:pt>
                <c:pt idx="497">
                  <c:v>7.3200000000000001E-2</c:v>
                </c:pt>
                <c:pt idx="498">
                  <c:v>7.3200000000000001E-2</c:v>
                </c:pt>
                <c:pt idx="499">
                  <c:v>7.3499999999999996E-2</c:v>
                </c:pt>
                <c:pt idx="500">
                  <c:v>7.2700000000000001E-2</c:v>
                </c:pt>
                <c:pt idx="501">
                  <c:v>7.3300000000000004E-2</c:v>
                </c:pt>
                <c:pt idx="502">
                  <c:v>7.3300000000000004E-2</c:v>
                </c:pt>
                <c:pt idx="503">
                  <c:v>7.3499999999999996E-2</c:v>
                </c:pt>
                <c:pt idx="504">
                  <c:v>7.2999999999999995E-2</c:v>
                </c:pt>
                <c:pt idx="505">
                  <c:v>7.3499999999999996E-2</c:v>
                </c:pt>
                <c:pt idx="506">
                  <c:v>7.3200000000000001E-2</c:v>
                </c:pt>
                <c:pt idx="507">
                  <c:v>7.3700000000000002E-2</c:v>
                </c:pt>
                <c:pt idx="508">
                  <c:v>7.3599999999999999E-2</c:v>
                </c:pt>
                <c:pt idx="509">
                  <c:v>7.4099999999999999E-2</c:v>
                </c:pt>
                <c:pt idx="510">
                  <c:v>7.3999999999999996E-2</c:v>
                </c:pt>
                <c:pt idx="511">
                  <c:v>7.4200000000000002E-2</c:v>
                </c:pt>
                <c:pt idx="512">
                  <c:v>7.4700000000000003E-2</c:v>
                </c:pt>
                <c:pt idx="513">
                  <c:v>7.4700000000000003E-2</c:v>
                </c:pt>
                <c:pt idx="514">
                  <c:v>7.4899999999999994E-2</c:v>
                </c:pt>
                <c:pt idx="515">
                  <c:v>7.4999999999999997E-2</c:v>
                </c:pt>
                <c:pt idx="516">
                  <c:v>7.4300000000000005E-2</c:v>
                </c:pt>
                <c:pt idx="517">
                  <c:v>7.4499999999999997E-2</c:v>
                </c:pt>
                <c:pt idx="518">
                  <c:v>7.3999999999999996E-2</c:v>
                </c:pt>
                <c:pt idx="519">
                  <c:v>7.4399999999999994E-2</c:v>
                </c:pt>
                <c:pt idx="520">
                  <c:v>7.4499999999999997E-2</c:v>
                </c:pt>
                <c:pt idx="521">
                  <c:v>7.46E-2</c:v>
                </c:pt>
                <c:pt idx="522">
                  <c:v>7.4099999999999999E-2</c:v>
                </c:pt>
                <c:pt idx="523">
                  <c:v>7.4099999999999999E-2</c:v>
                </c:pt>
                <c:pt idx="524">
                  <c:v>7.4099999999999999E-2</c:v>
                </c:pt>
                <c:pt idx="525">
                  <c:v>7.4200000000000002E-2</c:v>
                </c:pt>
                <c:pt idx="526">
                  <c:v>7.4800000000000005E-2</c:v>
                </c:pt>
                <c:pt idx="527">
                  <c:v>7.4899999999999994E-2</c:v>
                </c:pt>
                <c:pt idx="528">
                  <c:v>7.4499999999999997E-2</c:v>
                </c:pt>
                <c:pt idx="529">
                  <c:v>7.4800000000000005E-2</c:v>
                </c:pt>
                <c:pt idx="530">
                  <c:v>7.4099999999999999E-2</c:v>
                </c:pt>
                <c:pt idx="531">
                  <c:v>7.4499999999999997E-2</c:v>
                </c:pt>
                <c:pt idx="532">
                  <c:v>7.4300000000000005E-2</c:v>
                </c:pt>
                <c:pt idx="533">
                  <c:v>7.4399999999999994E-2</c:v>
                </c:pt>
                <c:pt idx="534">
                  <c:v>7.4300000000000005E-2</c:v>
                </c:pt>
                <c:pt idx="535">
                  <c:v>7.4700000000000003E-2</c:v>
                </c:pt>
                <c:pt idx="536">
                  <c:v>7.4999999999999997E-2</c:v>
                </c:pt>
                <c:pt idx="537">
                  <c:v>7.51E-2</c:v>
                </c:pt>
                <c:pt idx="538">
                  <c:v>7.4899999999999994E-2</c:v>
                </c:pt>
                <c:pt idx="539">
                  <c:v>7.4999999999999997E-2</c:v>
                </c:pt>
                <c:pt idx="540">
                  <c:v>7.46E-2</c:v>
                </c:pt>
                <c:pt idx="541">
                  <c:v>7.4800000000000005E-2</c:v>
                </c:pt>
                <c:pt idx="542">
                  <c:v>7.4200000000000002E-2</c:v>
                </c:pt>
                <c:pt idx="543">
                  <c:v>7.4300000000000005E-2</c:v>
                </c:pt>
                <c:pt idx="544">
                  <c:v>7.4300000000000005E-2</c:v>
                </c:pt>
                <c:pt idx="545">
                  <c:v>7.4300000000000005E-2</c:v>
                </c:pt>
                <c:pt idx="546">
                  <c:v>7.4099999999999999E-2</c:v>
                </c:pt>
                <c:pt idx="547">
                  <c:v>7.4200000000000002E-2</c:v>
                </c:pt>
                <c:pt idx="548">
                  <c:v>7.4200000000000002E-2</c:v>
                </c:pt>
                <c:pt idx="549">
                  <c:v>7.4399999999999994E-2</c:v>
                </c:pt>
                <c:pt idx="550">
                  <c:v>7.3999999999999996E-2</c:v>
                </c:pt>
                <c:pt idx="551">
                  <c:v>7.4300000000000005E-2</c:v>
                </c:pt>
                <c:pt idx="552">
                  <c:v>7.4200000000000002E-2</c:v>
                </c:pt>
                <c:pt idx="553">
                  <c:v>7.4300000000000005E-2</c:v>
                </c:pt>
                <c:pt idx="554">
                  <c:v>7.3700000000000002E-2</c:v>
                </c:pt>
                <c:pt idx="555">
                  <c:v>7.3999999999999996E-2</c:v>
                </c:pt>
                <c:pt idx="556">
                  <c:v>7.3899999999999993E-2</c:v>
                </c:pt>
                <c:pt idx="557">
                  <c:v>7.3999999999999996E-2</c:v>
                </c:pt>
                <c:pt idx="558">
                  <c:v>7.4200000000000002E-2</c:v>
                </c:pt>
                <c:pt idx="559">
                  <c:v>7.4200000000000002E-2</c:v>
                </c:pt>
                <c:pt idx="560">
                  <c:v>7.4099999999999999E-2</c:v>
                </c:pt>
                <c:pt idx="561">
                  <c:v>7.4200000000000002E-2</c:v>
                </c:pt>
                <c:pt idx="562">
                  <c:v>7.3999999999999996E-2</c:v>
                </c:pt>
                <c:pt idx="563">
                  <c:v>7.4300000000000005E-2</c:v>
                </c:pt>
                <c:pt idx="564">
                  <c:v>7.4200000000000002E-2</c:v>
                </c:pt>
                <c:pt idx="565">
                  <c:v>7.4300000000000005E-2</c:v>
                </c:pt>
                <c:pt idx="566">
                  <c:v>7.4099999999999999E-2</c:v>
                </c:pt>
                <c:pt idx="567">
                  <c:v>7.4099999999999999E-2</c:v>
                </c:pt>
                <c:pt idx="568">
                  <c:v>7.3999999999999996E-2</c:v>
                </c:pt>
                <c:pt idx="569">
                  <c:v>7.4300000000000005E-2</c:v>
                </c:pt>
                <c:pt idx="570">
                  <c:v>7.3999999999999996E-2</c:v>
                </c:pt>
                <c:pt idx="571">
                  <c:v>7.4099999999999999E-2</c:v>
                </c:pt>
                <c:pt idx="572">
                  <c:v>7.4200000000000002E-2</c:v>
                </c:pt>
                <c:pt idx="573">
                  <c:v>7.4300000000000005E-2</c:v>
                </c:pt>
                <c:pt idx="574">
                  <c:v>7.3700000000000002E-2</c:v>
                </c:pt>
                <c:pt idx="575">
                  <c:v>7.3899999999999993E-2</c:v>
                </c:pt>
                <c:pt idx="576">
                  <c:v>7.3499999999999996E-2</c:v>
                </c:pt>
                <c:pt idx="577">
                  <c:v>7.3700000000000002E-2</c:v>
                </c:pt>
                <c:pt idx="578">
                  <c:v>7.3700000000000002E-2</c:v>
                </c:pt>
                <c:pt idx="579">
                  <c:v>7.3700000000000002E-2</c:v>
                </c:pt>
                <c:pt idx="580">
                  <c:v>7.3400000000000007E-2</c:v>
                </c:pt>
                <c:pt idx="581">
                  <c:v>7.3899999999999993E-2</c:v>
                </c:pt>
                <c:pt idx="582">
                  <c:v>7.3300000000000004E-2</c:v>
                </c:pt>
                <c:pt idx="583">
                  <c:v>7.3599999999999999E-2</c:v>
                </c:pt>
                <c:pt idx="584">
                  <c:v>7.3400000000000007E-2</c:v>
                </c:pt>
                <c:pt idx="585">
                  <c:v>7.3800000000000004E-2</c:v>
                </c:pt>
                <c:pt idx="586">
                  <c:v>7.3599999999999999E-2</c:v>
                </c:pt>
                <c:pt idx="587">
                  <c:v>7.3599999999999999E-2</c:v>
                </c:pt>
                <c:pt idx="588">
                  <c:v>7.3499999999999996E-2</c:v>
                </c:pt>
                <c:pt idx="589">
                  <c:v>7.3499999999999996E-2</c:v>
                </c:pt>
                <c:pt idx="590">
                  <c:v>7.2900000000000006E-2</c:v>
                </c:pt>
                <c:pt idx="591">
                  <c:v>7.2999999999999995E-2</c:v>
                </c:pt>
                <c:pt idx="592">
                  <c:v>7.2700000000000001E-2</c:v>
                </c:pt>
                <c:pt idx="593">
                  <c:v>7.2999999999999995E-2</c:v>
                </c:pt>
                <c:pt idx="594">
                  <c:v>7.2999999999999995E-2</c:v>
                </c:pt>
                <c:pt idx="595">
                  <c:v>7.3200000000000001E-2</c:v>
                </c:pt>
                <c:pt idx="596">
                  <c:v>7.2800000000000004E-2</c:v>
                </c:pt>
                <c:pt idx="597">
                  <c:v>7.3099999999999998E-2</c:v>
                </c:pt>
                <c:pt idx="598">
                  <c:v>7.2900000000000006E-2</c:v>
                </c:pt>
                <c:pt idx="599">
                  <c:v>7.3499999999999996E-2</c:v>
                </c:pt>
                <c:pt idx="600">
                  <c:v>7.2599999999999998E-2</c:v>
                </c:pt>
                <c:pt idx="601">
                  <c:v>7.2800000000000004E-2</c:v>
                </c:pt>
                <c:pt idx="602">
                  <c:v>7.2599999999999998E-2</c:v>
                </c:pt>
                <c:pt idx="603">
                  <c:v>7.2800000000000004E-2</c:v>
                </c:pt>
                <c:pt idx="604">
                  <c:v>7.3200000000000001E-2</c:v>
                </c:pt>
                <c:pt idx="605">
                  <c:v>7.3200000000000001E-2</c:v>
                </c:pt>
                <c:pt idx="606">
                  <c:v>7.3200000000000001E-2</c:v>
                </c:pt>
                <c:pt idx="607">
                  <c:v>7.3300000000000004E-2</c:v>
                </c:pt>
                <c:pt idx="608">
                  <c:v>7.2900000000000006E-2</c:v>
                </c:pt>
                <c:pt idx="609">
                  <c:v>7.3300000000000004E-2</c:v>
                </c:pt>
                <c:pt idx="610">
                  <c:v>7.2999999999999995E-2</c:v>
                </c:pt>
                <c:pt idx="611">
                  <c:v>7.3200000000000001E-2</c:v>
                </c:pt>
                <c:pt idx="612">
                  <c:v>7.3099999999999998E-2</c:v>
                </c:pt>
                <c:pt idx="613">
                  <c:v>7.3099999999999998E-2</c:v>
                </c:pt>
                <c:pt idx="614">
                  <c:v>7.2999999999999995E-2</c:v>
                </c:pt>
                <c:pt idx="615">
                  <c:v>7.3099999999999998E-2</c:v>
                </c:pt>
                <c:pt idx="616">
                  <c:v>7.3300000000000004E-2</c:v>
                </c:pt>
                <c:pt idx="617">
                  <c:v>7.3599999999999999E-2</c:v>
                </c:pt>
                <c:pt idx="618">
                  <c:v>7.3099999999999998E-2</c:v>
                </c:pt>
                <c:pt idx="619">
                  <c:v>7.3099999999999998E-2</c:v>
                </c:pt>
                <c:pt idx="620">
                  <c:v>7.3200000000000001E-2</c:v>
                </c:pt>
                <c:pt idx="621">
                  <c:v>7.3200000000000001E-2</c:v>
                </c:pt>
                <c:pt idx="622">
                  <c:v>7.3099999999999998E-2</c:v>
                </c:pt>
                <c:pt idx="623">
                  <c:v>7.3400000000000007E-2</c:v>
                </c:pt>
                <c:pt idx="624">
                  <c:v>7.3300000000000004E-2</c:v>
                </c:pt>
                <c:pt idx="625">
                  <c:v>7.3400000000000007E-2</c:v>
                </c:pt>
                <c:pt idx="626">
                  <c:v>7.3400000000000007E-2</c:v>
                </c:pt>
                <c:pt idx="627">
                  <c:v>7.3499999999999996E-2</c:v>
                </c:pt>
                <c:pt idx="628">
                  <c:v>7.3400000000000007E-2</c:v>
                </c:pt>
                <c:pt idx="629">
                  <c:v>7.3400000000000007E-2</c:v>
                </c:pt>
                <c:pt idx="630">
                  <c:v>7.3400000000000007E-2</c:v>
                </c:pt>
                <c:pt idx="631">
                  <c:v>7.3700000000000002E-2</c:v>
                </c:pt>
                <c:pt idx="632">
                  <c:v>7.3200000000000001E-2</c:v>
                </c:pt>
                <c:pt idx="633">
                  <c:v>7.3300000000000004E-2</c:v>
                </c:pt>
                <c:pt idx="634">
                  <c:v>7.2999999999999995E-2</c:v>
                </c:pt>
                <c:pt idx="635">
                  <c:v>7.3499999999999996E-2</c:v>
                </c:pt>
                <c:pt idx="636">
                  <c:v>7.3300000000000004E-2</c:v>
                </c:pt>
                <c:pt idx="637">
                  <c:v>7.3300000000000004E-2</c:v>
                </c:pt>
                <c:pt idx="638">
                  <c:v>7.3099999999999998E-2</c:v>
                </c:pt>
                <c:pt idx="639">
                  <c:v>7.3099999999999998E-2</c:v>
                </c:pt>
                <c:pt idx="640">
                  <c:v>7.3499999999999996E-2</c:v>
                </c:pt>
                <c:pt idx="641">
                  <c:v>7.3599999999999999E-2</c:v>
                </c:pt>
                <c:pt idx="642">
                  <c:v>7.3400000000000007E-2</c:v>
                </c:pt>
                <c:pt idx="643">
                  <c:v>7.3499999999999996E-2</c:v>
                </c:pt>
                <c:pt idx="644">
                  <c:v>7.2999999999999995E-2</c:v>
                </c:pt>
                <c:pt idx="645">
                  <c:v>7.3300000000000004E-2</c:v>
                </c:pt>
                <c:pt idx="646">
                  <c:v>7.3499999999999996E-2</c:v>
                </c:pt>
                <c:pt idx="647">
                  <c:v>7.3599999999999999E-2</c:v>
                </c:pt>
                <c:pt idx="648">
                  <c:v>7.3499999999999996E-2</c:v>
                </c:pt>
                <c:pt idx="649">
                  <c:v>7.3800000000000004E-2</c:v>
                </c:pt>
                <c:pt idx="650">
                  <c:v>7.3800000000000004E-2</c:v>
                </c:pt>
                <c:pt idx="651">
                  <c:v>7.3800000000000004E-2</c:v>
                </c:pt>
                <c:pt idx="652">
                  <c:v>7.3800000000000004E-2</c:v>
                </c:pt>
                <c:pt idx="653">
                  <c:v>7.3999999999999996E-2</c:v>
                </c:pt>
                <c:pt idx="654">
                  <c:v>7.3499999999999996E-2</c:v>
                </c:pt>
                <c:pt idx="655">
                  <c:v>7.3899999999999993E-2</c:v>
                </c:pt>
                <c:pt idx="656">
                  <c:v>7.3899999999999993E-2</c:v>
                </c:pt>
                <c:pt idx="657">
                  <c:v>7.4300000000000005E-2</c:v>
                </c:pt>
                <c:pt idx="658">
                  <c:v>7.3899999999999993E-2</c:v>
                </c:pt>
                <c:pt idx="659">
                  <c:v>7.4099999999999999E-2</c:v>
                </c:pt>
                <c:pt idx="660">
                  <c:v>7.3999999999999996E-2</c:v>
                </c:pt>
                <c:pt idx="661">
                  <c:v>7.4099999999999999E-2</c:v>
                </c:pt>
                <c:pt idx="662">
                  <c:v>7.3599999999999999E-2</c:v>
                </c:pt>
                <c:pt idx="663">
                  <c:v>7.3999999999999996E-2</c:v>
                </c:pt>
                <c:pt idx="664">
                  <c:v>7.3999999999999996E-2</c:v>
                </c:pt>
                <c:pt idx="665">
                  <c:v>7.4200000000000002E-2</c:v>
                </c:pt>
                <c:pt idx="666">
                  <c:v>7.3899999999999993E-2</c:v>
                </c:pt>
                <c:pt idx="667">
                  <c:v>7.3899999999999993E-2</c:v>
                </c:pt>
                <c:pt idx="668">
                  <c:v>7.46E-2</c:v>
                </c:pt>
                <c:pt idx="669">
                  <c:v>7.4700000000000003E-2</c:v>
                </c:pt>
                <c:pt idx="670">
                  <c:v>7.4499999999999997E-2</c:v>
                </c:pt>
                <c:pt idx="671">
                  <c:v>7.46E-2</c:v>
                </c:pt>
                <c:pt idx="672">
                  <c:v>7.5200000000000003E-2</c:v>
                </c:pt>
                <c:pt idx="673">
                  <c:v>7.5399999999999995E-2</c:v>
                </c:pt>
                <c:pt idx="674">
                  <c:v>7.5499999999999998E-2</c:v>
                </c:pt>
                <c:pt idx="675">
                  <c:v>7.5600000000000001E-2</c:v>
                </c:pt>
                <c:pt idx="676">
                  <c:v>7.5800000000000006E-2</c:v>
                </c:pt>
                <c:pt idx="677">
                  <c:v>7.5999999999999998E-2</c:v>
                </c:pt>
                <c:pt idx="678">
                  <c:v>7.5800000000000006E-2</c:v>
                </c:pt>
                <c:pt idx="679">
                  <c:v>7.5999999999999998E-2</c:v>
                </c:pt>
                <c:pt idx="680">
                  <c:v>7.5800000000000006E-2</c:v>
                </c:pt>
                <c:pt idx="681">
                  <c:v>7.6300000000000007E-2</c:v>
                </c:pt>
                <c:pt idx="682">
                  <c:v>7.5899999999999995E-2</c:v>
                </c:pt>
                <c:pt idx="683">
                  <c:v>7.6200000000000004E-2</c:v>
                </c:pt>
                <c:pt idx="684">
                  <c:v>7.5700000000000003E-2</c:v>
                </c:pt>
                <c:pt idx="685">
                  <c:v>7.5899999999999995E-2</c:v>
                </c:pt>
                <c:pt idx="686">
                  <c:v>7.5399999999999995E-2</c:v>
                </c:pt>
                <c:pt idx="687">
                  <c:v>7.5600000000000001E-2</c:v>
                </c:pt>
                <c:pt idx="688">
                  <c:v>7.5399999999999995E-2</c:v>
                </c:pt>
                <c:pt idx="689">
                  <c:v>7.5499999999999998E-2</c:v>
                </c:pt>
                <c:pt idx="690">
                  <c:v>7.5399999999999995E-2</c:v>
                </c:pt>
                <c:pt idx="691">
                  <c:v>7.5499999999999998E-2</c:v>
                </c:pt>
                <c:pt idx="692">
                  <c:v>7.51E-2</c:v>
                </c:pt>
                <c:pt idx="693">
                  <c:v>7.5200000000000003E-2</c:v>
                </c:pt>
                <c:pt idx="694">
                  <c:v>7.5200000000000003E-2</c:v>
                </c:pt>
                <c:pt idx="695">
                  <c:v>7.5499999999999998E-2</c:v>
                </c:pt>
                <c:pt idx="696">
                  <c:v>7.5300000000000006E-2</c:v>
                </c:pt>
                <c:pt idx="697">
                  <c:v>7.5399999999999995E-2</c:v>
                </c:pt>
                <c:pt idx="698">
                  <c:v>7.5399999999999995E-2</c:v>
                </c:pt>
                <c:pt idx="699">
                  <c:v>7.5499999999999998E-2</c:v>
                </c:pt>
                <c:pt idx="700">
                  <c:v>7.5200000000000003E-2</c:v>
                </c:pt>
                <c:pt idx="701">
                  <c:v>7.5200000000000003E-2</c:v>
                </c:pt>
                <c:pt idx="702">
                  <c:v>7.5300000000000006E-2</c:v>
                </c:pt>
                <c:pt idx="703">
                  <c:v>7.5499999999999998E-2</c:v>
                </c:pt>
                <c:pt idx="704">
                  <c:v>7.5300000000000006E-2</c:v>
                </c:pt>
                <c:pt idx="705">
                  <c:v>7.5300000000000006E-2</c:v>
                </c:pt>
                <c:pt idx="706">
                  <c:v>7.4899999999999994E-2</c:v>
                </c:pt>
                <c:pt idx="707">
                  <c:v>7.4899999999999994E-2</c:v>
                </c:pt>
                <c:pt idx="708">
                  <c:v>7.4899999999999994E-2</c:v>
                </c:pt>
                <c:pt idx="709">
                  <c:v>7.5200000000000003E-2</c:v>
                </c:pt>
                <c:pt idx="710">
                  <c:v>7.4999999999999997E-2</c:v>
                </c:pt>
                <c:pt idx="711">
                  <c:v>7.5399999999999995E-2</c:v>
                </c:pt>
                <c:pt idx="712">
                  <c:v>7.5399999999999995E-2</c:v>
                </c:pt>
                <c:pt idx="713">
                  <c:v>7.5399999999999995E-2</c:v>
                </c:pt>
                <c:pt idx="714">
                  <c:v>7.5300000000000006E-2</c:v>
                </c:pt>
                <c:pt idx="715">
                  <c:v>7.5300000000000006E-2</c:v>
                </c:pt>
                <c:pt idx="716">
                  <c:v>7.4899999999999994E-2</c:v>
                </c:pt>
                <c:pt idx="717">
                  <c:v>7.51E-2</c:v>
                </c:pt>
                <c:pt idx="718">
                  <c:v>7.4999999999999997E-2</c:v>
                </c:pt>
                <c:pt idx="719">
                  <c:v>7.5300000000000006E-2</c:v>
                </c:pt>
                <c:pt idx="720">
                  <c:v>7.51E-2</c:v>
                </c:pt>
                <c:pt idx="721">
                  <c:v>7.5200000000000003E-2</c:v>
                </c:pt>
                <c:pt idx="722">
                  <c:v>7.4999999999999997E-2</c:v>
                </c:pt>
                <c:pt idx="723">
                  <c:v>7.5200000000000003E-2</c:v>
                </c:pt>
                <c:pt idx="724">
                  <c:v>7.5300000000000006E-2</c:v>
                </c:pt>
                <c:pt idx="725">
                  <c:v>7.5499999999999998E-2</c:v>
                </c:pt>
                <c:pt idx="726">
                  <c:v>7.5300000000000006E-2</c:v>
                </c:pt>
                <c:pt idx="727">
                  <c:v>7.5399999999999995E-2</c:v>
                </c:pt>
                <c:pt idx="728">
                  <c:v>7.5200000000000003E-2</c:v>
                </c:pt>
                <c:pt idx="729">
                  <c:v>7.5399999999999995E-2</c:v>
                </c:pt>
                <c:pt idx="730">
                  <c:v>7.5200000000000003E-2</c:v>
                </c:pt>
                <c:pt idx="731">
                  <c:v>7.5399999999999995E-2</c:v>
                </c:pt>
                <c:pt idx="732">
                  <c:v>7.5399999999999995E-2</c:v>
                </c:pt>
                <c:pt idx="733">
                  <c:v>7.5399999999999995E-2</c:v>
                </c:pt>
                <c:pt idx="734">
                  <c:v>7.5499999999999998E-2</c:v>
                </c:pt>
                <c:pt idx="735">
                  <c:v>7.5499999999999998E-2</c:v>
                </c:pt>
                <c:pt idx="736">
                  <c:v>7.5300000000000006E-2</c:v>
                </c:pt>
                <c:pt idx="737">
                  <c:v>7.5499999999999998E-2</c:v>
                </c:pt>
                <c:pt idx="738">
                  <c:v>7.5200000000000003E-2</c:v>
                </c:pt>
                <c:pt idx="739">
                  <c:v>7.5300000000000006E-2</c:v>
                </c:pt>
                <c:pt idx="740">
                  <c:v>7.4899999999999994E-2</c:v>
                </c:pt>
                <c:pt idx="741">
                  <c:v>7.51E-2</c:v>
                </c:pt>
                <c:pt idx="742">
                  <c:v>7.46E-2</c:v>
                </c:pt>
                <c:pt idx="743">
                  <c:v>7.46E-2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7.4399999999999994E-2</c:v>
                </c:pt>
                <c:pt idx="747">
                  <c:v>7.4800000000000005E-2</c:v>
                </c:pt>
                <c:pt idx="748">
                  <c:v>7.46E-2</c:v>
                </c:pt>
                <c:pt idx="749">
                  <c:v>7.4800000000000005E-2</c:v>
                </c:pt>
                <c:pt idx="750">
                  <c:v>7.46E-2</c:v>
                </c:pt>
                <c:pt idx="751">
                  <c:v>7.46E-2</c:v>
                </c:pt>
                <c:pt idx="752">
                  <c:v>7.4099999999999999E-2</c:v>
                </c:pt>
                <c:pt idx="753">
                  <c:v>7.4300000000000005E-2</c:v>
                </c:pt>
                <c:pt idx="754">
                  <c:v>7.3800000000000004E-2</c:v>
                </c:pt>
                <c:pt idx="755">
                  <c:v>7.3999999999999996E-2</c:v>
                </c:pt>
                <c:pt idx="756">
                  <c:v>7.3499999999999996E-2</c:v>
                </c:pt>
                <c:pt idx="757">
                  <c:v>7.3800000000000004E-2</c:v>
                </c:pt>
                <c:pt idx="758">
                  <c:v>7.3400000000000007E-2</c:v>
                </c:pt>
                <c:pt idx="759">
                  <c:v>7.3499999999999996E-2</c:v>
                </c:pt>
                <c:pt idx="760">
                  <c:v>7.3499999999999996E-2</c:v>
                </c:pt>
                <c:pt idx="761">
                  <c:v>7.3499999999999996E-2</c:v>
                </c:pt>
                <c:pt idx="762">
                  <c:v>7.3400000000000007E-2</c:v>
                </c:pt>
                <c:pt idx="763">
                  <c:v>7.3800000000000004E-2</c:v>
                </c:pt>
                <c:pt idx="764">
                  <c:v>7.3800000000000004E-2</c:v>
                </c:pt>
                <c:pt idx="765">
                  <c:v>7.3899999999999993E-2</c:v>
                </c:pt>
                <c:pt idx="766">
                  <c:v>7.3400000000000007E-2</c:v>
                </c:pt>
                <c:pt idx="767">
                  <c:v>7.3599999999999999E-2</c:v>
                </c:pt>
                <c:pt idx="768">
                  <c:v>7.3499999999999996E-2</c:v>
                </c:pt>
                <c:pt idx="769">
                  <c:v>7.3800000000000004E-2</c:v>
                </c:pt>
                <c:pt idx="770">
                  <c:v>7.3800000000000004E-2</c:v>
                </c:pt>
                <c:pt idx="771">
                  <c:v>7.4099999999999999E-2</c:v>
                </c:pt>
                <c:pt idx="772">
                  <c:v>7.3800000000000004E-2</c:v>
                </c:pt>
                <c:pt idx="773">
                  <c:v>7.3999999999999996E-2</c:v>
                </c:pt>
                <c:pt idx="774">
                  <c:v>7.3800000000000004E-2</c:v>
                </c:pt>
                <c:pt idx="775">
                  <c:v>7.3899999999999993E-2</c:v>
                </c:pt>
                <c:pt idx="776">
                  <c:v>7.3599999999999999E-2</c:v>
                </c:pt>
                <c:pt idx="777">
                  <c:v>7.3700000000000002E-2</c:v>
                </c:pt>
                <c:pt idx="778">
                  <c:v>7.3499999999999996E-2</c:v>
                </c:pt>
                <c:pt idx="779">
                  <c:v>7.3899999999999993E-2</c:v>
                </c:pt>
                <c:pt idx="780">
                  <c:v>7.3800000000000004E-2</c:v>
                </c:pt>
                <c:pt idx="781">
                  <c:v>7.4099999999999999E-2</c:v>
                </c:pt>
                <c:pt idx="782">
                  <c:v>7.3899999999999993E-2</c:v>
                </c:pt>
                <c:pt idx="783">
                  <c:v>7.4300000000000005E-2</c:v>
                </c:pt>
                <c:pt idx="784">
                  <c:v>7.4099999999999999E-2</c:v>
                </c:pt>
                <c:pt idx="785">
                  <c:v>7.4300000000000005E-2</c:v>
                </c:pt>
                <c:pt idx="786">
                  <c:v>7.3999999999999996E-2</c:v>
                </c:pt>
                <c:pt idx="787">
                  <c:v>7.3999999999999996E-2</c:v>
                </c:pt>
                <c:pt idx="788">
                  <c:v>7.3700000000000002E-2</c:v>
                </c:pt>
                <c:pt idx="789">
                  <c:v>7.3999999999999996E-2</c:v>
                </c:pt>
                <c:pt idx="790">
                  <c:v>7.3899999999999993E-2</c:v>
                </c:pt>
                <c:pt idx="791">
                  <c:v>7.4200000000000002E-2</c:v>
                </c:pt>
                <c:pt idx="792">
                  <c:v>7.4099999999999999E-2</c:v>
                </c:pt>
                <c:pt idx="793">
                  <c:v>7.4399999999999994E-2</c:v>
                </c:pt>
                <c:pt idx="794">
                  <c:v>7.4200000000000002E-2</c:v>
                </c:pt>
                <c:pt idx="795">
                  <c:v>7.4499999999999997E-2</c:v>
                </c:pt>
                <c:pt idx="796">
                  <c:v>7.4399999999999994E-2</c:v>
                </c:pt>
                <c:pt idx="797">
                  <c:v>7.46E-2</c:v>
                </c:pt>
                <c:pt idx="798">
                  <c:v>7.4499999999999997E-2</c:v>
                </c:pt>
                <c:pt idx="799">
                  <c:v>7.4700000000000003E-2</c:v>
                </c:pt>
                <c:pt idx="800">
                  <c:v>7.46E-2</c:v>
                </c:pt>
                <c:pt idx="801">
                  <c:v>7.4999999999999997E-2</c:v>
                </c:pt>
                <c:pt idx="802">
                  <c:v>7.4399999999999994E-2</c:v>
                </c:pt>
                <c:pt idx="803">
                  <c:v>7.46E-2</c:v>
                </c:pt>
                <c:pt idx="804">
                  <c:v>7.46E-2</c:v>
                </c:pt>
                <c:pt idx="805">
                  <c:v>7.4700000000000003E-2</c:v>
                </c:pt>
                <c:pt idx="806">
                  <c:v>7.4399999999999994E-2</c:v>
                </c:pt>
                <c:pt idx="807">
                  <c:v>7.4399999999999994E-2</c:v>
                </c:pt>
                <c:pt idx="808">
                  <c:v>7.3999999999999996E-2</c:v>
                </c:pt>
                <c:pt idx="809">
                  <c:v>7.4099999999999999E-2</c:v>
                </c:pt>
                <c:pt idx="810">
                  <c:v>7.3800000000000004E-2</c:v>
                </c:pt>
                <c:pt idx="811">
                  <c:v>7.3800000000000004E-2</c:v>
                </c:pt>
                <c:pt idx="812">
                  <c:v>7.3700000000000002E-2</c:v>
                </c:pt>
                <c:pt idx="813">
                  <c:v>7.3800000000000004E-2</c:v>
                </c:pt>
                <c:pt idx="814">
                  <c:v>7.3999999999999996E-2</c:v>
                </c:pt>
                <c:pt idx="815">
                  <c:v>7.4099999999999999E-2</c:v>
                </c:pt>
                <c:pt idx="816">
                  <c:v>7.3999999999999996E-2</c:v>
                </c:pt>
                <c:pt idx="817">
                  <c:v>7.3999999999999996E-2</c:v>
                </c:pt>
                <c:pt idx="818">
                  <c:v>7.3999999999999996E-2</c:v>
                </c:pt>
                <c:pt idx="819">
                  <c:v>7.3999999999999996E-2</c:v>
                </c:pt>
                <c:pt idx="820">
                  <c:v>7.3999999999999996E-2</c:v>
                </c:pt>
                <c:pt idx="821">
                  <c:v>7.4300000000000005E-2</c:v>
                </c:pt>
                <c:pt idx="822">
                  <c:v>7.4200000000000002E-2</c:v>
                </c:pt>
                <c:pt idx="823">
                  <c:v>7.46E-2</c:v>
                </c:pt>
                <c:pt idx="824">
                  <c:v>7.4499999999999997E-2</c:v>
                </c:pt>
                <c:pt idx="825">
                  <c:v>7.46E-2</c:v>
                </c:pt>
                <c:pt idx="826">
                  <c:v>7.46E-2</c:v>
                </c:pt>
                <c:pt idx="827">
                  <c:v>7.4700000000000003E-2</c:v>
                </c:pt>
                <c:pt idx="828">
                  <c:v>7.4499999999999997E-2</c:v>
                </c:pt>
                <c:pt idx="829">
                  <c:v>7.46E-2</c:v>
                </c:pt>
                <c:pt idx="830">
                  <c:v>7.4499999999999997E-2</c:v>
                </c:pt>
                <c:pt idx="831">
                  <c:v>7.46E-2</c:v>
                </c:pt>
                <c:pt idx="832">
                  <c:v>7.4499999999999997E-2</c:v>
                </c:pt>
                <c:pt idx="833">
                  <c:v>7.4700000000000003E-2</c:v>
                </c:pt>
                <c:pt idx="834">
                  <c:v>7.4800000000000005E-2</c:v>
                </c:pt>
                <c:pt idx="835">
                  <c:v>7.4800000000000005E-2</c:v>
                </c:pt>
                <c:pt idx="836">
                  <c:v>7.4800000000000005E-2</c:v>
                </c:pt>
                <c:pt idx="837">
                  <c:v>7.4800000000000005E-2</c:v>
                </c:pt>
                <c:pt idx="838">
                  <c:v>7.4700000000000003E-2</c:v>
                </c:pt>
                <c:pt idx="839">
                  <c:v>7.4899999999999994E-2</c:v>
                </c:pt>
                <c:pt idx="840">
                  <c:v>7.4800000000000005E-2</c:v>
                </c:pt>
                <c:pt idx="841">
                  <c:v>7.4899999999999994E-2</c:v>
                </c:pt>
                <c:pt idx="842">
                  <c:v>7.4700000000000003E-2</c:v>
                </c:pt>
                <c:pt idx="843">
                  <c:v>7.4700000000000003E-2</c:v>
                </c:pt>
                <c:pt idx="844">
                  <c:v>7.4399999999999994E-2</c:v>
                </c:pt>
                <c:pt idx="845">
                  <c:v>7.46E-2</c:v>
                </c:pt>
                <c:pt idx="846">
                  <c:v>7.4300000000000005E-2</c:v>
                </c:pt>
                <c:pt idx="847">
                  <c:v>7.4700000000000003E-2</c:v>
                </c:pt>
                <c:pt idx="848">
                  <c:v>7.46E-2</c:v>
                </c:pt>
                <c:pt idx="849">
                  <c:v>7.4700000000000003E-2</c:v>
                </c:pt>
                <c:pt idx="850">
                  <c:v>7.46E-2</c:v>
                </c:pt>
                <c:pt idx="851">
                  <c:v>7.4899999999999994E-2</c:v>
                </c:pt>
                <c:pt idx="852">
                  <c:v>7.4399999999999994E-2</c:v>
                </c:pt>
                <c:pt idx="853">
                  <c:v>7.4800000000000005E-2</c:v>
                </c:pt>
                <c:pt idx="854">
                  <c:v>7.4700000000000003E-2</c:v>
                </c:pt>
                <c:pt idx="855">
                  <c:v>7.51E-2</c:v>
                </c:pt>
                <c:pt idx="856">
                  <c:v>7.4999999999999997E-2</c:v>
                </c:pt>
                <c:pt idx="857">
                  <c:v>7.51E-2</c:v>
                </c:pt>
                <c:pt idx="858">
                  <c:v>7.4999999999999997E-2</c:v>
                </c:pt>
                <c:pt idx="859">
                  <c:v>7.51E-2</c:v>
                </c:pt>
                <c:pt idx="860">
                  <c:v>7.4999999999999997E-2</c:v>
                </c:pt>
                <c:pt idx="861">
                  <c:v>7.4999999999999997E-2</c:v>
                </c:pt>
                <c:pt idx="862">
                  <c:v>7.4999999999999997E-2</c:v>
                </c:pt>
                <c:pt idx="863">
                  <c:v>7.51E-2</c:v>
                </c:pt>
                <c:pt idx="864">
                  <c:v>7.4999999999999997E-2</c:v>
                </c:pt>
                <c:pt idx="865">
                  <c:v>7.4999999999999997E-2</c:v>
                </c:pt>
                <c:pt idx="866">
                  <c:v>7.4899999999999994E-2</c:v>
                </c:pt>
                <c:pt idx="867">
                  <c:v>7.5200000000000003E-2</c:v>
                </c:pt>
                <c:pt idx="868">
                  <c:v>7.4800000000000005E-2</c:v>
                </c:pt>
                <c:pt idx="869">
                  <c:v>7.4800000000000005E-2</c:v>
                </c:pt>
                <c:pt idx="870">
                  <c:v>7.4800000000000005E-2</c:v>
                </c:pt>
                <c:pt idx="871">
                  <c:v>7.4800000000000005E-2</c:v>
                </c:pt>
                <c:pt idx="872">
                  <c:v>7.4700000000000003E-2</c:v>
                </c:pt>
                <c:pt idx="873">
                  <c:v>7.4800000000000005E-2</c:v>
                </c:pt>
                <c:pt idx="874">
                  <c:v>7.4700000000000003E-2</c:v>
                </c:pt>
                <c:pt idx="875">
                  <c:v>7.4899999999999994E-2</c:v>
                </c:pt>
                <c:pt idx="876">
                  <c:v>7.4700000000000003E-2</c:v>
                </c:pt>
                <c:pt idx="877">
                  <c:v>7.4899999999999994E-2</c:v>
                </c:pt>
                <c:pt idx="878">
                  <c:v>7.46E-2</c:v>
                </c:pt>
                <c:pt idx="879">
                  <c:v>7.46E-2</c:v>
                </c:pt>
                <c:pt idx="880">
                  <c:v>7.46E-2</c:v>
                </c:pt>
                <c:pt idx="881">
                  <c:v>7.4700000000000003E-2</c:v>
                </c:pt>
                <c:pt idx="882">
                  <c:v>7.4300000000000005E-2</c:v>
                </c:pt>
                <c:pt idx="883">
                  <c:v>7.4499999999999997E-2</c:v>
                </c:pt>
                <c:pt idx="884">
                  <c:v>7.4399999999999994E-2</c:v>
                </c:pt>
                <c:pt idx="885">
                  <c:v>7.4700000000000003E-2</c:v>
                </c:pt>
                <c:pt idx="886">
                  <c:v>7.4399999999999994E-2</c:v>
                </c:pt>
                <c:pt idx="887">
                  <c:v>7.4399999999999994E-2</c:v>
                </c:pt>
                <c:pt idx="888">
                  <c:v>7.3999999999999996E-2</c:v>
                </c:pt>
                <c:pt idx="889">
                  <c:v>7.3999999999999996E-2</c:v>
                </c:pt>
                <c:pt idx="890">
                  <c:v>7.3899999999999993E-2</c:v>
                </c:pt>
                <c:pt idx="891">
                  <c:v>7.3999999999999996E-2</c:v>
                </c:pt>
                <c:pt idx="892">
                  <c:v>7.4099999999999999E-2</c:v>
                </c:pt>
                <c:pt idx="893">
                  <c:v>7.4099999999999999E-2</c:v>
                </c:pt>
                <c:pt idx="894">
                  <c:v>7.3999999999999996E-2</c:v>
                </c:pt>
                <c:pt idx="895">
                  <c:v>7.4200000000000002E-2</c:v>
                </c:pt>
                <c:pt idx="896">
                  <c:v>7.3999999999999996E-2</c:v>
                </c:pt>
                <c:pt idx="897">
                  <c:v>7.4200000000000002E-2</c:v>
                </c:pt>
                <c:pt idx="898">
                  <c:v>7.4399999999999994E-2</c:v>
                </c:pt>
                <c:pt idx="899">
                  <c:v>7.4499999999999997E-2</c:v>
                </c:pt>
                <c:pt idx="900">
                  <c:v>7.4300000000000005E-2</c:v>
                </c:pt>
                <c:pt idx="901">
                  <c:v>7.4300000000000005E-2</c:v>
                </c:pt>
                <c:pt idx="902">
                  <c:v>7.4200000000000002E-2</c:v>
                </c:pt>
                <c:pt idx="903">
                  <c:v>7.4499999999999997E-2</c:v>
                </c:pt>
                <c:pt idx="904">
                  <c:v>7.4200000000000002E-2</c:v>
                </c:pt>
                <c:pt idx="905">
                  <c:v>7.4499999999999997E-2</c:v>
                </c:pt>
                <c:pt idx="906">
                  <c:v>7.4399999999999994E-2</c:v>
                </c:pt>
                <c:pt idx="907">
                  <c:v>7.4399999999999994E-2</c:v>
                </c:pt>
                <c:pt idx="908">
                  <c:v>7.3999999999999996E-2</c:v>
                </c:pt>
                <c:pt idx="909">
                  <c:v>7.4200000000000002E-2</c:v>
                </c:pt>
                <c:pt idx="910">
                  <c:v>7.4099999999999999E-2</c:v>
                </c:pt>
                <c:pt idx="911">
                  <c:v>7.4200000000000002E-2</c:v>
                </c:pt>
                <c:pt idx="912">
                  <c:v>7.3999999999999996E-2</c:v>
                </c:pt>
                <c:pt idx="913">
                  <c:v>7.4200000000000002E-2</c:v>
                </c:pt>
                <c:pt idx="914">
                  <c:v>7.4099999999999999E-2</c:v>
                </c:pt>
                <c:pt idx="915">
                  <c:v>7.4200000000000002E-2</c:v>
                </c:pt>
                <c:pt idx="916">
                  <c:v>7.4099999999999999E-2</c:v>
                </c:pt>
                <c:pt idx="917">
                  <c:v>7.4200000000000002E-2</c:v>
                </c:pt>
                <c:pt idx="918">
                  <c:v>7.3899999999999993E-2</c:v>
                </c:pt>
                <c:pt idx="919">
                  <c:v>7.3999999999999996E-2</c:v>
                </c:pt>
                <c:pt idx="920">
                  <c:v>7.3899999999999993E-2</c:v>
                </c:pt>
                <c:pt idx="921">
                  <c:v>7.4099999999999999E-2</c:v>
                </c:pt>
                <c:pt idx="922">
                  <c:v>7.3800000000000004E-2</c:v>
                </c:pt>
                <c:pt idx="923">
                  <c:v>7.3899999999999993E-2</c:v>
                </c:pt>
                <c:pt idx="924">
                  <c:v>7.3700000000000002E-2</c:v>
                </c:pt>
                <c:pt idx="925">
                  <c:v>7.3999999999999996E-2</c:v>
                </c:pt>
                <c:pt idx="926">
                  <c:v>7.3499999999999996E-2</c:v>
                </c:pt>
                <c:pt idx="927">
                  <c:v>7.3800000000000004E-2</c:v>
                </c:pt>
                <c:pt idx="928">
                  <c:v>7.3400000000000007E-2</c:v>
                </c:pt>
                <c:pt idx="929">
                  <c:v>7.3499999999999996E-2</c:v>
                </c:pt>
                <c:pt idx="930">
                  <c:v>7.3400000000000007E-2</c:v>
                </c:pt>
                <c:pt idx="931">
                  <c:v>7.3700000000000002E-2</c:v>
                </c:pt>
                <c:pt idx="932">
                  <c:v>7.3499999999999996E-2</c:v>
                </c:pt>
                <c:pt idx="933">
                  <c:v>7.3599999999999999E-2</c:v>
                </c:pt>
                <c:pt idx="934">
                  <c:v>7.3800000000000004E-2</c:v>
                </c:pt>
                <c:pt idx="935">
                  <c:v>7.3899999999999993E-2</c:v>
                </c:pt>
                <c:pt idx="936">
                  <c:v>7.3999999999999996E-2</c:v>
                </c:pt>
                <c:pt idx="937">
                  <c:v>7.3999999999999996E-2</c:v>
                </c:pt>
                <c:pt idx="938">
                  <c:v>7.3800000000000004E-2</c:v>
                </c:pt>
                <c:pt idx="939">
                  <c:v>7.4099999999999999E-2</c:v>
                </c:pt>
                <c:pt idx="940">
                  <c:v>7.3599999999999999E-2</c:v>
                </c:pt>
                <c:pt idx="941">
                  <c:v>7.3800000000000004E-2</c:v>
                </c:pt>
                <c:pt idx="942">
                  <c:v>7.3700000000000002E-2</c:v>
                </c:pt>
                <c:pt idx="943">
                  <c:v>7.3899999999999993E-2</c:v>
                </c:pt>
                <c:pt idx="944">
                  <c:v>7.3800000000000004E-2</c:v>
                </c:pt>
                <c:pt idx="945">
                  <c:v>7.3899999999999993E-2</c:v>
                </c:pt>
                <c:pt idx="946">
                  <c:v>7.3999999999999996E-2</c:v>
                </c:pt>
                <c:pt idx="947">
                  <c:v>7.4200000000000002E-2</c:v>
                </c:pt>
                <c:pt idx="948">
                  <c:v>7.4399999999999994E-2</c:v>
                </c:pt>
                <c:pt idx="949">
                  <c:v>7.4499999999999997E-2</c:v>
                </c:pt>
                <c:pt idx="950">
                  <c:v>7.4300000000000005E-2</c:v>
                </c:pt>
                <c:pt idx="951">
                  <c:v>7.4700000000000003E-2</c:v>
                </c:pt>
                <c:pt idx="952">
                  <c:v>7.4499999999999997E-2</c:v>
                </c:pt>
                <c:pt idx="953">
                  <c:v>7.4700000000000003E-2</c:v>
                </c:pt>
                <c:pt idx="954">
                  <c:v>7.4499999999999997E-2</c:v>
                </c:pt>
                <c:pt idx="955">
                  <c:v>7.4499999999999997E-2</c:v>
                </c:pt>
                <c:pt idx="956">
                  <c:v>7.4200000000000002E-2</c:v>
                </c:pt>
                <c:pt idx="957">
                  <c:v>7.4399999999999994E-2</c:v>
                </c:pt>
                <c:pt idx="958">
                  <c:v>7.4399999999999994E-2</c:v>
                </c:pt>
                <c:pt idx="959">
                  <c:v>7.4499999999999997E-2</c:v>
                </c:pt>
                <c:pt idx="960">
                  <c:v>7.4499999999999997E-2</c:v>
                </c:pt>
                <c:pt idx="961">
                  <c:v>7.4700000000000003E-2</c:v>
                </c:pt>
                <c:pt idx="962">
                  <c:v>7.4700000000000003E-2</c:v>
                </c:pt>
                <c:pt idx="963">
                  <c:v>7.4800000000000005E-2</c:v>
                </c:pt>
                <c:pt idx="964">
                  <c:v>7.46E-2</c:v>
                </c:pt>
                <c:pt idx="965">
                  <c:v>7.4700000000000003E-2</c:v>
                </c:pt>
                <c:pt idx="966">
                  <c:v>7.46E-2</c:v>
                </c:pt>
                <c:pt idx="967">
                  <c:v>7.4700000000000003E-2</c:v>
                </c:pt>
                <c:pt idx="968">
                  <c:v>7.46E-2</c:v>
                </c:pt>
                <c:pt idx="969">
                  <c:v>7.4700000000000003E-2</c:v>
                </c:pt>
                <c:pt idx="970">
                  <c:v>7.4499999999999997E-2</c:v>
                </c:pt>
                <c:pt idx="971">
                  <c:v>7.46E-2</c:v>
                </c:pt>
                <c:pt idx="972">
                  <c:v>7.46E-2</c:v>
                </c:pt>
                <c:pt idx="973">
                  <c:v>7.4899999999999994E-2</c:v>
                </c:pt>
                <c:pt idx="974">
                  <c:v>7.4999999999999997E-2</c:v>
                </c:pt>
                <c:pt idx="975">
                  <c:v>7.4999999999999997E-2</c:v>
                </c:pt>
                <c:pt idx="976">
                  <c:v>7.4899999999999994E-2</c:v>
                </c:pt>
                <c:pt idx="977">
                  <c:v>7.5200000000000003E-2</c:v>
                </c:pt>
                <c:pt idx="978">
                  <c:v>7.5200000000000003E-2</c:v>
                </c:pt>
                <c:pt idx="979">
                  <c:v>7.5300000000000006E-2</c:v>
                </c:pt>
                <c:pt idx="980">
                  <c:v>7.51E-2</c:v>
                </c:pt>
                <c:pt idx="981">
                  <c:v>7.51E-2</c:v>
                </c:pt>
                <c:pt idx="982">
                  <c:v>7.4899999999999994E-2</c:v>
                </c:pt>
                <c:pt idx="983">
                  <c:v>7.51E-2</c:v>
                </c:pt>
                <c:pt idx="984">
                  <c:v>7.51E-2</c:v>
                </c:pt>
                <c:pt idx="985">
                  <c:v>7.5200000000000003E-2</c:v>
                </c:pt>
                <c:pt idx="986">
                  <c:v>7.4999999999999997E-2</c:v>
                </c:pt>
                <c:pt idx="987">
                  <c:v>7.51E-2</c:v>
                </c:pt>
                <c:pt idx="988">
                  <c:v>7.4899999999999994E-2</c:v>
                </c:pt>
                <c:pt idx="989">
                  <c:v>7.4999999999999997E-2</c:v>
                </c:pt>
                <c:pt idx="990">
                  <c:v>7.4999999999999997E-2</c:v>
                </c:pt>
                <c:pt idx="991">
                  <c:v>7.5300000000000006E-2</c:v>
                </c:pt>
                <c:pt idx="992">
                  <c:v>7.5200000000000003E-2</c:v>
                </c:pt>
                <c:pt idx="993">
                  <c:v>7.5399999999999995E-2</c:v>
                </c:pt>
                <c:pt idx="994">
                  <c:v>7.51E-2</c:v>
                </c:pt>
                <c:pt idx="995">
                  <c:v>7.5499999999999998E-2</c:v>
                </c:pt>
                <c:pt idx="996">
                  <c:v>7.5200000000000003E-2</c:v>
                </c:pt>
                <c:pt idx="997">
                  <c:v>7.5399999999999995E-2</c:v>
                </c:pt>
                <c:pt idx="998">
                  <c:v>7.5300000000000006E-2</c:v>
                </c:pt>
                <c:pt idx="999">
                  <c:v>7.5300000000000006E-2</c:v>
                </c:pt>
                <c:pt idx="1000">
                  <c:v>7.5200000000000003E-2</c:v>
                </c:pt>
                <c:pt idx="1001">
                  <c:v>7.5399999999999995E-2</c:v>
                </c:pt>
                <c:pt idx="1002">
                  <c:v>7.5300000000000006E-2</c:v>
                </c:pt>
                <c:pt idx="1003">
                  <c:v>7.5600000000000001E-2</c:v>
                </c:pt>
                <c:pt idx="1004">
                  <c:v>7.5300000000000006E-2</c:v>
                </c:pt>
                <c:pt idx="1005">
                  <c:v>7.5399999999999995E-2</c:v>
                </c:pt>
                <c:pt idx="1006">
                  <c:v>7.5700000000000003E-2</c:v>
                </c:pt>
                <c:pt idx="1007">
                  <c:v>7.5700000000000003E-2</c:v>
                </c:pt>
                <c:pt idx="1008">
                  <c:v>7.5399999999999995E-2</c:v>
                </c:pt>
                <c:pt idx="1009">
                  <c:v>7.5399999999999995E-2</c:v>
                </c:pt>
                <c:pt idx="1010">
                  <c:v>7.5399999999999995E-2</c:v>
                </c:pt>
                <c:pt idx="1011">
                  <c:v>7.5499999999999998E-2</c:v>
                </c:pt>
                <c:pt idx="1012">
                  <c:v>7.5499999999999998E-2</c:v>
                </c:pt>
                <c:pt idx="1013">
                  <c:v>7.5700000000000003E-2</c:v>
                </c:pt>
                <c:pt idx="1014">
                  <c:v>7.5600000000000001E-2</c:v>
                </c:pt>
                <c:pt idx="1015">
                  <c:v>7.5899999999999995E-2</c:v>
                </c:pt>
                <c:pt idx="1016">
                  <c:v>7.5700000000000003E-2</c:v>
                </c:pt>
                <c:pt idx="1017">
                  <c:v>7.5800000000000006E-2</c:v>
                </c:pt>
                <c:pt idx="1018">
                  <c:v>7.5700000000000003E-2</c:v>
                </c:pt>
                <c:pt idx="1019">
                  <c:v>7.5700000000000003E-2</c:v>
                </c:pt>
                <c:pt idx="1020">
                  <c:v>7.5700000000000003E-2</c:v>
                </c:pt>
                <c:pt idx="1021">
                  <c:v>7.5800000000000006E-2</c:v>
                </c:pt>
                <c:pt idx="1022">
                  <c:v>7.5899999999999995E-2</c:v>
                </c:pt>
                <c:pt idx="1023">
                  <c:v>7.5999999999999998E-2</c:v>
                </c:pt>
                <c:pt idx="1024">
                  <c:v>7.5899999999999995E-2</c:v>
                </c:pt>
                <c:pt idx="1025">
                  <c:v>7.5999999999999998E-2</c:v>
                </c:pt>
                <c:pt idx="1026">
                  <c:v>7.5899999999999995E-2</c:v>
                </c:pt>
                <c:pt idx="1027">
                  <c:v>7.5899999999999995E-2</c:v>
                </c:pt>
                <c:pt idx="1028">
                  <c:v>7.6100000000000001E-2</c:v>
                </c:pt>
                <c:pt idx="1029">
                  <c:v>7.6100000000000001E-2</c:v>
                </c:pt>
                <c:pt idx="1030">
                  <c:v>7.6100000000000001E-2</c:v>
                </c:pt>
                <c:pt idx="1031">
                  <c:v>7.6100000000000001E-2</c:v>
                </c:pt>
                <c:pt idx="1032">
                  <c:v>7.5899999999999995E-2</c:v>
                </c:pt>
                <c:pt idx="1033">
                  <c:v>7.5999999999999998E-2</c:v>
                </c:pt>
                <c:pt idx="1034">
                  <c:v>7.5899999999999995E-2</c:v>
                </c:pt>
                <c:pt idx="1035">
                  <c:v>7.5899999999999995E-2</c:v>
                </c:pt>
                <c:pt idx="1036">
                  <c:v>7.5800000000000006E-2</c:v>
                </c:pt>
                <c:pt idx="1037">
                  <c:v>7.5899999999999995E-2</c:v>
                </c:pt>
                <c:pt idx="1038">
                  <c:v>7.5899999999999995E-2</c:v>
                </c:pt>
                <c:pt idx="1039">
                  <c:v>7.5999999999999998E-2</c:v>
                </c:pt>
                <c:pt idx="1040">
                  <c:v>7.5999999999999998E-2</c:v>
                </c:pt>
                <c:pt idx="1041">
                  <c:v>7.6100000000000001E-2</c:v>
                </c:pt>
                <c:pt idx="1042">
                  <c:v>7.6100000000000001E-2</c:v>
                </c:pt>
                <c:pt idx="1043">
                  <c:v>7.6100000000000001E-2</c:v>
                </c:pt>
                <c:pt idx="1044">
                  <c:v>7.5899999999999995E-2</c:v>
                </c:pt>
                <c:pt idx="1045">
                  <c:v>7.5999999999999998E-2</c:v>
                </c:pt>
                <c:pt idx="1046">
                  <c:v>7.5899999999999995E-2</c:v>
                </c:pt>
                <c:pt idx="1047">
                  <c:v>7.5899999999999995E-2</c:v>
                </c:pt>
                <c:pt idx="1048">
                  <c:v>7.5800000000000006E-2</c:v>
                </c:pt>
                <c:pt idx="1049">
                  <c:v>7.5999999999999998E-2</c:v>
                </c:pt>
                <c:pt idx="1050">
                  <c:v>7.5999999999999998E-2</c:v>
                </c:pt>
                <c:pt idx="1051">
                  <c:v>7.6100000000000001E-2</c:v>
                </c:pt>
                <c:pt idx="1052">
                  <c:v>7.5600000000000001E-2</c:v>
                </c:pt>
                <c:pt idx="1053">
                  <c:v>7.5800000000000006E-2</c:v>
                </c:pt>
                <c:pt idx="1054">
                  <c:v>7.5600000000000001E-2</c:v>
                </c:pt>
                <c:pt idx="1055">
                  <c:v>7.5600000000000001E-2</c:v>
                </c:pt>
                <c:pt idx="1056">
                  <c:v>7.5499999999999998E-2</c:v>
                </c:pt>
                <c:pt idx="1057">
                  <c:v>7.5700000000000003E-2</c:v>
                </c:pt>
                <c:pt idx="1058">
                  <c:v>7.5600000000000001E-2</c:v>
                </c:pt>
                <c:pt idx="1059">
                  <c:v>7.5700000000000003E-2</c:v>
                </c:pt>
                <c:pt idx="1060">
                  <c:v>7.5200000000000003E-2</c:v>
                </c:pt>
                <c:pt idx="1061">
                  <c:v>7.5499999999999998E-2</c:v>
                </c:pt>
                <c:pt idx="1062">
                  <c:v>7.5399999999999995E-2</c:v>
                </c:pt>
                <c:pt idx="1063">
                  <c:v>7.5600000000000001E-2</c:v>
                </c:pt>
                <c:pt idx="1064">
                  <c:v>7.5600000000000001E-2</c:v>
                </c:pt>
                <c:pt idx="1065">
                  <c:v>7.5800000000000006E-2</c:v>
                </c:pt>
                <c:pt idx="1066">
                  <c:v>7.5800000000000006E-2</c:v>
                </c:pt>
                <c:pt idx="1067">
                  <c:v>7.5899999999999995E-2</c:v>
                </c:pt>
                <c:pt idx="1068">
                  <c:v>7.5700000000000003E-2</c:v>
                </c:pt>
                <c:pt idx="1069">
                  <c:v>7.5800000000000006E-2</c:v>
                </c:pt>
                <c:pt idx="1070">
                  <c:v>7.5800000000000006E-2</c:v>
                </c:pt>
                <c:pt idx="1071">
                  <c:v>7.5800000000000006E-2</c:v>
                </c:pt>
                <c:pt idx="1072">
                  <c:v>7.5600000000000001E-2</c:v>
                </c:pt>
                <c:pt idx="1073">
                  <c:v>7.5700000000000003E-2</c:v>
                </c:pt>
                <c:pt idx="1074">
                  <c:v>7.5399999999999995E-2</c:v>
                </c:pt>
                <c:pt idx="1075">
                  <c:v>7.5700000000000003E-2</c:v>
                </c:pt>
                <c:pt idx="1076">
                  <c:v>7.5499999999999998E-2</c:v>
                </c:pt>
                <c:pt idx="1077">
                  <c:v>7.5499999999999998E-2</c:v>
                </c:pt>
                <c:pt idx="1078">
                  <c:v>7.51E-2</c:v>
                </c:pt>
                <c:pt idx="1079">
                  <c:v>7.5300000000000006E-2</c:v>
                </c:pt>
                <c:pt idx="1080">
                  <c:v>7.5200000000000003E-2</c:v>
                </c:pt>
                <c:pt idx="1081">
                  <c:v>7.5200000000000003E-2</c:v>
                </c:pt>
                <c:pt idx="1082">
                  <c:v>7.5200000000000003E-2</c:v>
                </c:pt>
                <c:pt idx="1083">
                  <c:v>7.5300000000000006E-2</c:v>
                </c:pt>
                <c:pt idx="1084">
                  <c:v>7.5399999999999995E-2</c:v>
                </c:pt>
                <c:pt idx="1085">
                  <c:v>7.5399999999999995E-2</c:v>
                </c:pt>
                <c:pt idx="1086">
                  <c:v>7.5300000000000006E-2</c:v>
                </c:pt>
                <c:pt idx="1087">
                  <c:v>7.5300000000000006E-2</c:v>
                </c:pt>
                <c:pt idx="1088">
                  <c:v>7.5200000000000003E-2</c:v>
                </c:pt>
                <c:pt idx="1089">
                  <c:v>7.5300000000000006E-2</c:v>
                </c:pt>
                <c:pt idx="1090">
                  <c:v>7.5200000000000003E-2</c:v>
                </c:pt>
                <c:pt idx="1091">
                  <c:v>7.5200000000000003E-2</c:v>
                </c:pt>
                <c:pt idx="1092">
                  <c:v>7.5300000000000006E-2</c:v>
                </c:pt>
                <c:pt idx="1093">
                  <c:v>7.5399999999999995E-2</c:v>
                </c:pt>
                <c:pt idx="1094">
                  <c:v>7.5300000000000006E-2</c:v>
                </c:pt>
                <c:pt idx="1095">
                  <c:v>7.5399999999999995E-2</c:v>
                </c:pt>
                <c:pt idx="1096">
                  <c:v>7.5200000000000003E-2</c:v>
                </c:pt>
                <c:pt idx="1097">
                  <c:v>7.5200000000000003E-2</c:v>
                </c:pt>
                <c:pt idx="1098">
                  <c:v>7.5399999999999995E-2</c:v>
                </c:pt>
                <c:pt idx="1099">
                  <c:v>7.5399999999999995E-2</c:v>
                </c:pt>
                <c:pt idx="1100">
                  <c:v>7.4899999999999994E-2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5936"/>
        <c:axId val="122899536"/>
      </c:scatterChart>
      <c:valAx>
        <c:axId val="1228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99536"/>
        <c:crosses val="autoZero"/>
        <c:crossBetween val="midCat"/>
      </c:valAx>
      <c:valAx>
        <c:axId val="122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uso de Servidor en el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9636161768271674E-2"/>
          <c:y val="0.16245370370370371"/>
          <c:w val="0.9145777766433976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'Area uso de Servidor'!$A$4</c:f>
              <c:strCache>
                <c:ptCount val="1"/>
                <c:pt idx="0">
                  <c:v>Area uso de Servidor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'Area uso de Servidor'!$B$5:$B$554</c:f>
              <c:strCache>
                <c:ptCount val="550"/>
                <c:pt idx="0">
                  <c:v>	2,5151</c:v>
                </c:pt>
                <c:pt idx="1">
                  <c:v>	4,9615</c:v>
                </c:pt>
                <c:pt idx="2">
                  <c:v>	5,0481</c:v>
                </c:pt>
                <c:pt idx="3">
                  <c:v>	10,8237</c:v>
                </c:pt>
                <c:pt idx="4">
                  <c:v>	10,8334</c:v>
                </c:pt>
                <c:pt idx="5">
                  <c:v>	10,9033</c:v>
                </c:pt>
                <c:pt idx="6">
                  <c:v>	13,8745</c:v>
                </c:pt>
                <c:pt idx="7">
                  <c:v>	14,4759</c:v>
                </c:pt>
                <c:pt idx="8">
                  <c:v>	18,3044</c:v>
                </c:pt>
                <c:pt idx="9">
                  <c:v>	20,4401</c:v>
                </c:pt>
                <c:pt idx="10">
                  <c:v>	21,0995</c:v>
                </c:pt>
                <c:pt idx="11">
                  <c:v>	23,118</c:v>
                </c:pt>
                <c:pt idx="12">
                  <c:v>	24,6445</c:v>
                </c:pt>
                <c:pt idx="13">
                  <c:v>	27,3833</c:v>
                </c:pt>
                <c:pt idx="14">
                  <c:v>	27,5955</c:v>
                </c:pt>
                <c:pt idx="15">
                  <c:v>	29,3567</c:v>
                </c:pt>
                <c:pt idx="16">
                  <c:v>	29,4698</c:v>
                </c:pt>
                <c:pt idx="17">
                  <c:v>	31,3901</c:v>
                </c:pt>
                <c:pt idx="18">
                  <c:v>	31,5735</c:v>
                </c:pt>
                <c:pt idx="19">
                  <c:v>	32,9749</c:v>
                </c:pt>
                <c:pt idx="20">
                  <c:v>	33,1964</c:v>
                </c:pt>
                <c:pt idx="21">
                  <c:v>	33,2505</c:v>
                </c:pt>
                <c:pt idx="22">
                  <c:v>	33,9704</c:v>
                </c:pt>
                <c:pt idx="23">
                  <c:v>	33,9833</c:v>
                </c:pt>
                <c:pt idx="24">
                  <c:v>	39,6304</c:v>
                </c:pt>
                <c:pt idx="25">
                  <c:v>	39,8353</c:v>
                </c:pt>
                <c:pt idx="26">
                  <c:v>	40,8012</c:v>
                </c:pt>
                <c:pt idx="27">
                  <c:v>	42,236</c:v>
                </c:pt>
                <c:pt idx="28">
                  <c:v>	43,4836</c:v>
                </c:pt>
                <c:pt idx="29">
                  <c:v>	44,747</c:v>
                </c:pt>
                <c:pt idx="30">
                  <c:v>	46,2913</c:v>
                </c:pt>
                <c:pt idx="31">
                  <c:v>	49,3773</c:v>
                </c:pt>
                <c:pt idx="32">
                  <c:v>	49,3972</c:v>
                </c:pt>
                <c:pt idx="33">
                  <c:v>	52,1602</c:v>
                </c:pt>
                <c:pt idx="34">
                  <c:v>	53,2796</c:v>
                </c:pt>
                <c:pt idx="35">
                  <c:v>	53,7533</c:v>
                </c:pt>
                <c:pt idx="36">
                  <c:v>	53,8626</c:v>
                </c:pt>
                <c:pt idx="37">
                  <c:v>	56,3868</c:v>
                </c:pt>
                <c:pt idx="38">
                  <c:v>	56,5322</c:v>
                </c:pt>
                <c:pt idx="39">
                  <c:v>	59,0182</c:v>
                </c:pt>
                <c:pt idx="40">
                  <c:v>	61,2709</c:v>
                </c:pt>
                <c:pt idx="41">
                  <c:v>	64,4906</c:v>
                </c:pt>
                <c:pt idx="42">
                  <c:v>	66,5258</c:v>
                </c:pt>
                <c:pt idx="43">
                  <c:v>	72,2071</c:v>
                </c:pt>
                <c:pt idx="44">
                  <c:v>	74,0759</c:v>
                </c:pt>
                <c:pt idx="45">
                  <c:v>	75,4946</c:v>
                </c:pt>
                <c:pt idx="46">
                  <c:v>	75,7442</c:v>
                </c:pt>
                <c:pt idx="47">
                  <c:v>	76,5726</c:v>
                </c:pt>
                <c:pt idx="48">
                  <c:v>	80,1727</c:v>
                </c:pt>
                <c:pt idx="49">
                  <c:v>	82,5086</c:v>
                </c:pt>
                <c:pt idx="50">
                  <c:v>	82,6498</c:v>
                </c:pt>
                <c:pt idx="51">
                  <c:v>	84,0735</c:v>
                </c:pt>
                <c:pt idx="52">
                  <c:v>	86,6096</c:v>
                </c:pt>
                <c:pt idx="53">
                  <c:v>	86,662</c:v>
                </c:pt>
                <c:pt idx="54">
                  <c:v>	89,425</c:v>
                </c:pt>
                <c:pt idx="55">
                  <c:v>	92,3586</c:v>
                </c:pt>
                <c:pt idx="56">
                  <c:v>	95,4967</c:v>
                </c:pt>
                <c:pt idx="57">
                  <c:v>	95,6054</c:v>
                </c:pt>
                <c:pt idx="58">
                  <c:v>	96,0295</c:v>
                </c:pt>
                <c:pt idx="59">
                  <c:v>	97,1133</c:v>
                </c:pt>
                <c:pt idx="60">
                  <c:v>	97,1958</c:v>
                </c:pt>
                <c:pt idx="61">
                  <c:v>	99,1599</c:v>
                </c:pt>
                <c:pt idx="62">
                  <c:v>	100,8953</c:v>
                </c:pt>
                <c:pt idx="63">
                  <c:v>	103,0122</c:v>
                </c:pt>
                <c:pt idx="64">
                  <c:v>	104,3815</c:v>
                </c:pt>
                <c:pt idx="65">
                  <c:v>	109,8147</c:v>
                </c:pt>
                <c:pt idx="66">
                  <c:v>	116,9319</c:v>
                </c:pt>
                <c:pt idx="67">
                  <c:v>	118,8879</c:v>
                </c:pt>
                <c:pt idx="68">
                  <c:v>	119,7173</c:v>
                </c:pt>
                <c:pt idx="69">
                  <c:v>	124,1938</c:v>
                </c:pt>
                <c:pt idx="70">
                  <c:v>	129,8644</c:v>
                </c:pt>
                <c:pt idx="71">
                  <c:v>	133,8478</c:v>
                </c:pt>
                <c:pt idx="72">
                  <c:v>	134,2503</c:v>
                </c:pt>
                <c:pt idx="73">
                  <c:v>	137,4652</c:v>
                </c:pt>
                <c:pt idx="74">
                  <c:v>	138,0802</c:v>
                </c:pt>
                <c:pt idx="75">
                  <c:v>	139,3212</c:v>
                </c:pt>
                <c:pt idx="76">
                  <c:v>	139,427</c:v>
                </c:pt>
                <c:pt idx="77">
                  <c:v>	140,1843</c:v>
                </c:pt>
                <c:pt idx="78">
                  <c:v>	140,2306</c:v>
                </c:pt>
                <c:pt idx="79">
                  <c:v>	140,9485</c:v>
                </c:pt>
                <c:pt idx="80">
                  <c:v>	143,7547</c:v>
                </c:pt>
                <c:pt idx="81">
                  <c:v>	144,7279</c:v>
                </c:pt>
                <c:pt idx="82">
                  <c:v>	149,0815</c:v>
                </c:pt>
                <c:pt idx="83">
                  <c:v>	152,1561</c:v>
                </c:pt>
                <c:pt idx="84">
                  <c:v>	155,0116</c:v>
                </c:pt>
                <c:pt idx="85">
                  <c:v>	156,9779</c:v>
                </c:pt>
                <c:pt idx="86">
                  <c:v>	157,4991</c:v>
                </c:pt>
                <c:pt idx="87">
                  <c:v>	157,7329</c:v>
                </c:pt>
                <c:pt idx="88">
                  <c:v>	159,8141</c:v>
                </c:pt>
                <c:pt idx="89">
                  <c:v>	161,9297</c:v>
                </c:pt>
                <c:pt idx="90">
                  <c:v>	162,1091</c:v>
                </c:pt>
                <c:pt idx="91">
                  <c:v>	162,9783</c:v>
                </c:pt>
                <c:pt idx="92">
                  <c:v>	165,3265</c:v>
                </c:pt>
                <c:pt idx="93">
                  <c:v>	167,258</c:v>
                </c:pt>
                <c:pt idx="94">
                  <c:v>	174,5218</c:v>
                </c:pt>
                <c:pt idx="95">
                  <c:v>	176,8125</c:v>
                </c:pt>
                <c:pt idx="96">
                  <c:v>	178,2432</c:v>
                </c:pt>
                <c:pt idx="97">
                  <c:v>	178,3199</c:v>
                </c:pt>
                <c:pt idx="98">
                  <c:v>	185,5233</c:v>
                </c:pt>
                <c:pt idx="99">
                  <c:v>	185,6189</c:v>
                </c:pt>
                <c:pt idx="100">
                  <c:v>	189,1036</c:v>
                </c:pt>
                <c:pt idx="101">
                  <c:v>	192,1531</c:v>
                </c:pt>
                <c:pt idx="102">
                  <c:v>	193,1872</c:v>
                </c:pt>
                <c:pt idx="103">
                  <c:v>	199,0848</c:v>
                </c:pt>
                <c:pt idx="104">
                  <c:v>	202,3985</c:v>
                </c:pt>
                <c:pt idx="105">
                  <c:v>	203,6536</c:v>
                </c:pt>
                <c:pt idx="106">
                  <c:v>	203,978</c:v>
                </c:pt>
                <c:pt idx="107">
                  <c:v>	204,0145</c:v>
                </c:pt>
                <c:pt idx="108">
                  <c:v>	204,087</c:v>
                </c:pt>
                <c:pt idx="109">
                  <c:v>	206,8337</c:v>
                </c:pt>
                <c:pt idx="110">
                  <c:v>	210,8665</c:v>
                </c:pt>
                <c:pt idx="111">
                  <c:v>	213,6879</c:v>
                </c:pt>
                <c:pt idx="112">
                  <c:v>	216,0854</c:v>
                </c:pt>
                <c:pt idx="113">
                  <c:v>	217,8869</c:v>
                </c:pt>
                <c:pt idx="114">
                  <c:v>	218,1041</c:v>
                </c:pt>
                <c:pt idx="115">
                  <c:v>	221,4992</c:v>
                </c:pt>
                <c:pt idx="116">
                  <c:v>	224,2508</c:v>
                </c:pt>
                <c:pt idx="117">
                  <c:v>	227,426</c:v>
                </c:pt>
                <c:pt idx="118">
                  <c:v>	227,8307</c:v>
                </c:pt>
                <c:pt idx="119">
                  <c:v>	228,3712</c:v>
                </c:pt>
                <c:pt idx="120">
                  <c:v>	230,4902</c:v>
                </c:pt>
                <c:pt idx="121">
                  <c:v>	232,7326</c:v>
                </c:pt>
                <c:pt idx="122">
                  <c:v>	233,7195</c:v>
                </c:pt>
                <c:pt idx="123">
                  <c:v>	234,3515</c:v>
                </c:pt>
                <c:pt idx="124">
                  <c:v>	241,865</c:v>
                </c:pt>
                <c:pt idx="125">
                  <c:v>	246,1081</c:v>
                </c:pt>
                <c:pt idx="126">
                  <c:v>	247,3145</c:v>
                </c:pt>
                <c:pt idx="127">
                  <c:v>	247,3159</c:v>
                </c:pt>
                <c:pt idx="128">
                  <c:v>	247,3569</c:v>
                </c:pt>
                <c:pt idx="129">
                  <c:v>	252,2775</c:v>
                </c:pt>
                <c:pt idx="130">
                  <c:v>	252,3209</c:v>
                </c:pt>
                <c:pt idx="131">
                  <c:v>	254,4694</c:v>
                </c:pt>
                <c:pt idx="132">
                  <c:v>	254,7826</c:v>
                </c:pt>
                <c:pt idx="133">
                  <c:v>	256,6703</c:v>
                </c:pt>
                <c:pt idx="134">
                  <c:v>	258,2153</c:v>
                </c:pt>
                <c:pt idx="135">
                  <c:v>	260,8792</c:v>
                </c:pt>
                <c:pt idx="136">
                  <c:v>	260,8865</c:v>
                </c:pt>
                <c:pt idx="137">
                  <c:v>	262,8941</c:v>
                </c:pt>
                <c:pt idx="138">
                  <c:v>	264,0299</c:v>
                </c:pt>
                <c:pt idx="139">
                  <c:v>	269,4385</c:v>
                </c:pt>
                <c:pt idx="140">
                  <c:v>	271,1026</c:v>
                </c:pt>
                <c:pt idx="141">
                  <c:v>	271,2672</c:v>
                </c:pt>
                <c:pt idx="142">
                  <c:v>	273,638</c:v>
                </c:pt>
                <c:pt idx="143">
                  <c:v>	275,8376</c:v>
                </c:pt>
                <c:pt idx="144">
                  <c:v>	278,1415</c:v>
                </c:pt>
                <c:pt idx="145">
                  <c:v>	279,3048</c:v>
                </c:pt>
                <c:pt idx="146">
                  <c:v>	280,1318</c:v>
                </c:pt>
                <c:pt idx="147">
                  <c:v>	283,9157</c:v>
                </c:pt>
                <c:pt idx="148">
                  <c:v>	284,04</c:v>
                </c:pt>
                <c:pt idx="149">
                  <c:v>	284,164</c:v>
                </c:pt>
                <c:pt idx="150">
                  <c:v>	286,8537</c:v>
                </c:pt>
                <c:pt idx="151">
                  <c:v>	288,291</c:v>
                </c:pt>
                <c:pt idx="152">
                  <c:v>	288,9404</c:v>
                </c:pt>
                <c:pt idx="153">
                  <c:v>	289,9095</c:v>
                </c:pt>
                <c:pt idx="154">
                  <c:v>	296,1868</c:v>
                </c:pt>
                <c:pt idx="155">
                  <c:v>	299,0768</c:v>
                </c:pt>
                <c:pt idx="156">
                  <c:v>	300,8089</c:v>
                </c:pt>
                <c:pt idx="157">
                  <c:v>	302,3601</c:v>
                </c:pt>
                <c:pt idx="158">
                  <c:v>	302,3814</c:v>
                </c:pt>
                <c:pt idx="159">
                  <c:v>	304,6493</c:v>
                </c:pt>
                <c:pt idx="160">
                  <c:v>	304,7628</c:v>
                </c:pt>
                <c:pt idx="161">
                  <c:v>	305,9674</c:v>
                </c:pt>
                <c:pt idx="162">
                  <c:v>	309,2065</c:v>
                </c:pt>
                <c:pt idx="163">
                  <c:v>	310,7482</c:v>
                </c:pt>
                <c:pt idx="164">
                  <c:v>	313,5534</c:v>
                </c:pt>
                <c:pt idx="165">
                  <c:v>	314,3591</c:v>
                </c:pt>
                <c:pt idx="166">
                  <c:v>	318,0939</c:v>
                </c:pt>
                <c:pt idx="167">
                  <c:v>	319,3533</c:v>
                </c:pt>
                <c:pt idx="168">
                  <c:v>	319,9639</c:v>
                </c:pt>
                <c:pt idx="169">
                  <c:v>	322,0636</c:v>
                </c:pt>
                <c:pt idx="170">
                  <c:v>	323,697</c:v>
                </c:pt>
                <c:pt idx="171">
                  <c:v>	323,7354</c:v>
                </c:pt>
                <c:pt idx="172">
                  <c:v>	325,3637</c:v>
                </c:pt>
                <c:pt idx="173">
                  <c:v>	326,3035</c:v>
                </c:pt>
                <c:pt idx="174">
                  <c:v>	330,3101</c:v>
                </c:pt>
                <c:pt idx="175">
                  <c:v>	330,7655</c:v>
                </c:pt>
                <c:pt idx="176">
                  <c:v>	331,0122</c:v>
                </c:pt>
                <c:pt idx="177">
                  <c:v>	332,0659</c:v>
                </c:pt>
                <c:pt idx="178">
                  <c:v>	333,4941</c:v>
                </c:pt>
                <c:pt idx="179">
                  <c:v>	336,4427</c:v>
                </c:pt>
                <c:pt idx="180">
                  <c:v>	337,3337</c:v>
                </c:pt>
                <c:pt idx="181">
                  <c:v>	341,1558</c:v>
                </c:pt>
                <c:pt idx="182">
                  <c:v>	344,5931</c:v>
                </c:pt>
                <c:pt idx="183">
                  <c:v>	344,7063</c:v>
                </c:pt>
                <c:pt idx="184">
                  <c:v>	347,8379</c:v>
                </c:pt>
                <c:pt idx="185">
                  <c:v>	348,0837</c:v>
                </c:pt>
                <c:pt idx="186">
                  <c:v>	352,111</c:v>
                </c:pt>
                <c:pt idx="187">
                  <c:v>	352,3908</c:v>
                </c:pt>
                <c:pt idx="188">
                  <c:v>	355,1651</c:v>
                </c:pt>
                <c:pt idx="189">
                  <c:v>	355,3463</c:v>
                </c:pt>
                <c:pt idx="190">
                  <c:v>	356,7658</c:v>
                </c:pt>
                <c:pt idx="191">
                  <c:v>	358,2569</c:v>
                </c:pt>
                <c:pt idx="192">
                  <c:v>	358,3066</c:v>
                </c:pt>
                <c:pt idx="193">
                  <c:v>	359,8249</c:v>
                </c:pt>
                <c:pt idx="194">
                  <c:v>	361,6554</c:v>
                </c:pt>
                <c:pt idx="195">
                  <c:v>	363,6318</c:v>
                </c:pt>
                <c:pt idx="196">
                  <c:v>	365,002</c:v>
                </c:pt>
                <c:pt idx="197">
                  <c:v>	365,043</c:v>
                </c:pt>
                <c:pt idx="198">
                  <c:v>	368,6799</c:v>
                </c:pt>
                <c:pt idx="199">
                  <c:v>	368,7089</c:v>
                </c:pt>
                <c:pt idx="200">
                  <c:v>	371,2183</c:v>
                </c:pt>
                <c:pt idx="201">
                  <c:v>	372,7528</c:v>
                </c:pt>
                <c:pt idx="202">
                  <c:v>	375,1055</c:v>
                </c:pt>
                <c:pt idx="203">
                  <c:v>	375,1599</c:v>
                </c:pt>
                <c:pt idx="204">
                  <c:v>	375,8888</c:v>
                </c:pt>
                <c:pt idx="205">
                  <c:v>	377,5911</c:v>
                </c:pt>
                <c:pt idx="206">
                  <c:v>	377,8366</c:v>
                </c:pt>
                <c:pt idx="207">
                  <c:v>	380,1654</c:v>
                </c:pt>
                <c:pt idx="208">
                  <c:v>	382,8706</c:v>
                </c:pt>
                <c:pt idx="209">
                  <c:v>	386,8513</c:v>
                </c:pt>
                <c:pt idx="210">
                  <c:v>	389,7529</c:v>
                </c:pt>
                <c:pt idx="211">
                  <c:v>	389,8305</c:v>
                </c:pt>
                <c:pt idx="212">
                  <c:v>	391,0703</c:v>
                </c:pt>
                <c:pt idx="213">
                  <c:v>	392,4431</c:v>
                </c:pt>
                <c:pt idx="214">
                  <c:v>	392,7596</c:v>
                </c:pt>
                <c:pt idx="215">
                  <c:v>	396,4552</c:v>
                </c:pt>
                <c:pt idx="216">
                  <c:v>	396,5338</c:v>
                </c:pt>
                <c:pt idx="217">
                  <c:v>	396,5644</c:v>
                </c:pt>
                <c:pt idx="218">
                  <c:v>	398,8964</c:v>
                </c:pt>
                <c:pt idx="219">
                  <c:v>	401,7982</c:v>
                </c:pt>
                <c:pt idx="220">
                  <c:v>	405,2997</c:v>
                </c:pt>
                <c:pt idx="221">
                  <c:v>	405,3372</c:v>
                </c:pt>
                <c:pt idx="222">
                  <c:v>	406,5844</c:v>
                </c:pt>
                <c:pt idx="223">
                  <c:v>	408,4374</c:v>
                </c:pt>
                <c:pt idx="224">
                  <c:v>	408,4966</c:v>
                </c:pt>
                <c:pt idx="225">
                  <c:v>	413,0854</c:v>
                </c:pt>
                <c:pt idx="226">
                  <c:v>	414,6037</c:v>
                </c:pt>
                <c:pt idx="227">
                  <c:v>	416,3505</c:v>
                </c:pt>
                <c:pt idx="228">
                  <c:v>	416,4521</c:v>
                </c:pt>
                <c:pt idx="229">
                  <c:v>	416,4917</c:v>
                </c:pt>
                <c:pt idx="230">
                  <c:v>	418,4504</c:v>
                </c:pt>
                <c:pt idx="231">
                  <c:v>	418,4914</c:v>
                </c:pt>
                <c:pt idx="232">
                  <c:v>	420,0516</c:v>
                </c:pt>
                <c:pt idx="233">
                  <c:v>	422,5093</c:v>
                </c:pt>
                <c:pt idx="234">
                  <c:v>	427,8518</c:v>
                </c:pt>
                <c:pt idx="235">
                  <c:v>	429,9954</c:v>
                </c:pt>
                <c:pt idx="236">
                  <c:v>	436,4413</c:v>
                </c:pt>
                <c:pt idx="237">
                  <c:v>	441,3417</c:v>
                </c:pt>
                <c:pt idx="238">
                  <c:v>	445,8046</c:v>
                </c:pt>
                <c:pt idx="239">
                  <c:v>	446,7992</c:v>
                </c:pt>
                <c:pt idx="240">
                  <c:v>	447,9542</c:v>
                </c:pt>
                <c:pt idx="241">
                  <c:v>	448,7391</c:v>
                </c:pt>
                <c:pt idx="242">
                  <c:v>	450,9519</c:v>
                </c:pt>
                <c:pt idx="243">
                  <c:v>	453,641</c:v>
                </c:pt>
                <c:pt idx="244">
                  <c:v>	453,7946</c:v>
                </c:pt>
                <c:pt idx="245">
                  <c:v>	456,8279</c:v>
                </c:pt>
                <c:pt idx="246">
                  <c:v>	457,4741</c:v>
                </c:pt>
                <c:pt idx="247">
                  <c:v>	459,121</c:v>
                </c:pt>
                <c:pt idx="248">
                  <c:v>	461,3802</c:v>
                </c:pt>
                <c:pt idx="249">
                  <c:v>	461,5757</c:v>
                </c:pt>
                <c:pt idx="250">
                  <c:v>	466,787</c:v>
                </c:pt>
                <c:pt idx="251">
                  <c:v>	466,9378</c:v>
                </c:pt>
                <c:pt idx="252">
                  <c:v>	470,4697</c:v>
                </c:pt>
                <c:pt idx="253">
                  <c:v>	472,8726</c:v>
                </c:pt>
                <c:pt idx="254">
                  <c:v>	473,7503</c:v>
                </c:pt>
                <c:pt idx="255">
                  <c:v>	474,8182</c:v>
                </c:pt>
                <c:pt idx="256">
                  <c:v>	474,8703</c:v>
                </c:pt>
                <c:pt idx="257">
                  <c:v>	474,8967</c:v>
                </c:pt>
                <c:pt idx="258">
                  <c:v>	479,225</c:v>
                </c:pt>
                <c:pt idx="259">
                  <c:v>	482,7512</c:v>
                </c:pt>
                <c:pt idx="260">
                  <c:v>	482,7764</c:v>
                </c:pt>
                <c:pt idx="261">
                  <c:v>	486,1176</c:v>
                </c:pt>
                <c:pt idx="262">
                  <c:v>	486,2784</c:v>
                </c:pt>
                <c:pt idx="263">
                  <c:v>	486,3191</c:v>
                </c:pt>
                <c:pt idx="264">
                  <c:v>	488,7042</c:v>
                </c:pt>
                <c:pt idx="265">
                  <c:v>	493,5852</c:v>
                </c:pt>
                <c:pt idx="266">
                  <c:v>	494,539</c:v>
                </c:pt>
                <c:pt idx="267">
                  <c:v>	495,8003</c:v>
                </c:pt>
                <c:pt idx="268">
                  <c:v>	495,8174</c:v>
                </c:pt>
                <c:pt idx="269">
                  <c:v>	496,5878</c:v>
                </c:pt>
                <c:pt idx="270">
                  <c:v>	499,3762</c:v>
                </c:pt>
                <c:pt idx="271">
                  <c:v>	503,457</c:v>
                </c:pt>
                <c:pt idx="272">
                  <c:v>	503,557</c:v>
                </c:pt>
                <c:pt idx="273">
                  <c:v>	505,0787</c:v>
                </c:pt>
                <c:pt idx="274">
                  <c:v>	505,2848</c:v>
                </c:pt>
                <c:pt idx="275">
                  <c:v>	507,9991</c:v>
                </c:pt>
                <c:pt idx="276">
                  <c:v>	508,809</c:v>
                </c:pt>
                <c:pt idx="277">
                  <c:v>	512,8496</c:v>
                </c:pt>
                <c:pt idx="278">
                  <c:v>	513,0876</c:v>
                </c:pt>
                <c:pt idx="279">
                  <c:v>	513,0883</c:v>
                </c:pt>
                <c:pt idx="280">
                  <c:v>	513,7536</c:v>
                </c:pt>
                <c:pt idx="281">
                  <c:v>	515,1361</c:v>
                </c:pt>
                <c:pt idx="282">
                  <c:v>	515,4594</c:v>
                </c:pt>
                <c:pt idx="283">
                  <c:v>	517,2461</c:v>
                </c:pt>
                <c:pt idx="284">
                  <c:v>	518,2948</c:v>
                </c:pt>
                <c:pt idx="285">
                  <c:v>	520,0118</c:v>
                </c:pt>
                <c:pt idx="286">
                  <c:v>	520,0192</c:v>
                </c:pt>
                <c:pt idx="287">
                  <c:v>	524,1101</c:v>
                </c:pt>
                <c:pt idx="288">
                  <c:v>	526,8448</c:v>
                </c:pt>
                <c:pt idx="289">
                  <c:v>	526,9049</c:v>
                </c:pt>
                <c:pt idx="290">
                  <c:v>	529,8577</c:v>
                </c:pt>
                <c:pt idx="291">
                  <c:v>	534,8233</c:v>
                </c:pt>
                <c:pt idx="292">
                  <c:v>	536,5262</c:v>
                </c:pt>
                <c:pt idx="293">
                  <c:v>	538,1204</c:v>
                </c:pt>
                <c:pt idx="294">
                  <c:v>	538,7239</c:v>
                </c:pt>
                <c:pt idx="295">
                  <c:v>	543,2581</c:v>
                </c:pt>
                <c:pt idx="296">
                  <c:v>	546,0335</c:v>
                </c:pt>
                <c:pt idx="297">
                  <c:v>	546,6554</c:v>
                </c:pt>
                <c:pt idx="298">
                  <c:v>	550,0617</c:v>
                </c:pt>
                <c:pt idx="299">
                  <c:v>	551,87</c:v>
                </c:pt>
                <c:pt idx="300">
                  <c:v>	558,2885</c:v>
                </c:pt>
                <c:pt idx="301">
                  <c:v>	559,9567</c:v>
                </c:pt>
                <c:pt idx="302">
                  <c:v>	560,0017</c:v>
                </c:pt>
                <c:pt idx="303">
                  <c:v>	560,0578</c:v>
                </c:pt>
                <c:pt idx="304">
                  <c:v>	563,7873</c:v>
                </c:pt>
                <c:pt idx="305">
                  <c:v>	565,809</c:v>
                </c:pt>
                <c:pt idx="306">
                  <c:v>	566,4079</c:v>
                </c:pt>
                <c:pt idx="307">
                  <c:v>	567,539</c:v>
                </c:pt>
                <c:pt idx="308">
                  <c:v>	567,7038</c:v>
                </c:pt>
                <c:pt idx="309">
                  <c:v>	571,4453</c:v>
                </c:pt>
                <c:pt idx="310">
                  <c:v>	571,491</c:v>
                </c:pt>
                <c:pt idx="311">
                  <c:v>	572,5814</c:v>
                </c:pt>
                <c:pt idx="312">
                  <c:v>	573,3688</c:v>
                </c:pt>
                <c:pt idx="313">
                  <c:v>	573,6652</c:v>
                </c:pt>
                <c:pt idx="314">
                  <c:v>	574,6548</c:v>
                </c:pt>
                <c:pt idx="315">
                  <c:v>	574,8941</c:v>
                </c:pt>
                <c:pt idx="316">
                  <c:v>	578,9579</c:v>
                </c:pt>
                <c:pt idx="317">
                  <c:v>	581,4563</c:v>
                </c:pt>
                <c:pt idx="318">
                  <c:v>	583,273</c:v>
                </c:pt>
                <c:pt idx="319">
                  <c:v>	584,927</c:v>
                </c:pt>
                <c:pt idx="320">
                  <c:v>	585,034</c:v>
                </c:pt>
                <c:pt idx="321">
                  <c:v>	586,9229</c:v>
                </c:pt>
                <c:pt idx="322">
                  <c:v>	591,3917</c:v>
                </c:pt>
                <c:pt idx="323">
                  <c:v>	591,4013</c:v>
                </c:pt>
                <c:pt idx="324">
                  <c:v>	592,3888</c:v>
                </c:pt>
                <c:pt idx="325">
                  <c:v>	592,4695</c:v>
                </c:pt>
                <c:pt idx="326">
                  <c:v>	592,7079</c:v>
                </c:pt>
                <c:pt idx="327">
                  <c:v>	597,1472</c:v>
                </c:pt>
                <c:pt idx="328">
                  <c:v>	598,1413</c:v>
                </c:pt>
                <c:pt idx="329">
                  <c:v>	601,8383</c:v>
                </c:pt>
                <c:pt idx="330">
                  <c:v>	603,0413</c:v>
                </c:pt>
                <c:pt idx="331">
                  <c:v>	607,617</c:v>
                </c:pt>
                <c:pt idx="332">
                  <c:v>	608,0695</c:v>
                </c:pt>
                <c:pt idx="333">
                  <c:v>	610,57</c:v>
                </c:pt>
                <c:pt idx="334">
                  <c:v>	610,6082</c:v>
                </c:pt>
                <c:pt idx="335">
                  <c:v>	612,6816</c:v>
                </c:pt>
                <c:pt idx="336">
                  <c:v>	612,7185</c:v>
                </c:pt>
                <c:pt idx="337">
                  <c:v>	612,7723</c:v>
                </c:pt>
                <c:pt idx="338">
                  <c:v>	612,9049</c:v>
                </c:pt>
                <c:pt idx="339">
                  <c:v>	614,1585</c:v>
                </c:pt>
                <c:pt idx="340">
                  <c:v>	616,3507</c:v>
                </c:pt>
                <c:pt idx="341">
                  <c:v>	619,2389</c:v>
                </c:pt>
                <c:pt idx="342">
                  <c:v>	623,5101</c:v>
                </c:pt>
                <c:pt idx="343">
                  <c:v>	627,7227</c:v>
                </c:pt>
                <c:pt idx="344">
                  <c:v>	629,7195</c:v>
                </c:pt>
                <c:pt idx="345">
                  <c:v>	630,7557</c:v>
                </c:pt>
                <c:pt idx="346">
                  <c:v>	634,4734</c:v>
                </c:pt>
                <c:pt idx="347">
                  <c:v>	634,6265</c:v>
                </c:pt>
                <c:pt idx="348">
                  <c:v>	636,268</c:v>
                </c:pt>
                <c:pt idx="349">
                  <c:v>	636,4291</c:v>
                </c:pt>
                <c:pt idx="350">
                  <c:v>	638,8962</c:v>
                </c:pt>
                <c:pt idx="351">
                  <c:v>	639,0152</c:v>
                </c:pt>
                <c:pt idx="352">
                  <c:v>	640,5533</c:v>
                </c:pt>
                <c:pt idx="353">
                  <c:v>	644,1657</c:v>
                </c:pt>
                <c:pt idx="354">
                  <c:v>	644,9791</c:v>
                </c:pt>
                <c:pt idx="355">
                  <c:v>	646,5412</c:v>
                </c:pt>
                <c:pt idx="356">
                  <c:v>	646,7771</c:v>
                </c:pt>
                <c:pt idx="357">
                  <c:v>	648,131</c:v>
                </c:pt>
                <c:pt idx="358">
                  <c:v>	651,2624</c:v>
                </c:pt>
                <c:pt idx="359">
                  <c:v>	652,2208</c:v>
                </c:pt>
                <c:pt idx="360">
                  <c:v>	653,5286</c:v>
                </c:pt>
                <c:pt idx="361">
                  <c:v>	654,6674</c:v>
                </c:pt>
                <c:pt idx="362">
                  <c:v>	654,79</c:v>
                </c:pt>
                <c:pt idx="363">
                  <c:v>	656,7212</c:v>
                </c:pt>
                <c:pt idx="364">
                  <c:v>	658,4491</c:v>
                </c:pt>
                <c:pt idx="365">
                  <c:v>	660,1612</c:v>
                </c:pt>
                <c:pt idx="366">
                  <c:v>	660,2125</c:v>
                </c:pt>
                <c:pt idx="367">
                  <c:v>	660,2281</c:v>
                </c:pt>
                <c:pt idx="368">
                  <c:v>	662,3624</c:v>
                </c:pt>
                <c:pt idx="369">
                  <c:v>	664,9979</c:v>
                </c:pt>
                <c:pt idx="370">
                  <c:v>	668,4702</c:v>
                </c:pt>
                <c:pt idx="371">
                  <c:v>	672,9989</c:v>
                </c:pt>
                <c:pt idx="372">
                  <c:v>	675,0899</c:v>
                </c:pt>
                <c:pt idx="373">
                  <c:v>	675,7987</c:v>
                </c:pt>
                <c:pt idx="374">
                  <c:v>	677,9695</c:v>
                </c:pt>
                <c:pt idx="375">
                  <c:v>	679,8385</c:v>
                </c:pt>
                <c:pt idx="376">
                  <c:v>	684,8402</c:v>
                </c:pt>
                <c:pt idx="377">
                  <c:v>	690,4035</c:v>
                </c:pt>
                <c:pt idx="378">
                  <c:v>	696,11</c:v>
                </c:pt>
                <c:pt idx="379">
                  <c:v>	699,9468</c:v>
                </c:pt>
                <c:pt idx="380">
                  <c:v>	699,9612</c:v>
                </c:pt>
                <c:pt idx="381">
                  <c:v>	701,4385</c:v>
                </c:pt>
                <c:pt idx="382">
                  <c:v>	701,5062</c:v>
                </c:pt>
                <c:pt idx="383">
                  <c:v>	706,3427</c:v>
                </c:pt>
                <c:pt idx="384">
                  <c:v>	707,1898</c:v>
                </c:pt>
                <c:pt idx="385">
                  <c:v>	707,4531</c:v>
                </c:pt>
                <c:pt idx="386">
                  <c:v>	710,0377</c:v>
                </c:pt>
                <c:pt idx="387">
                  <c:v>	711,3556</c:v>
                </c:pt>
                <c:pt idx="388">
                  <c:v>	714,1714</c:v>
                </c:pt>
                <c:pt idx="389">
                  <c:v>	716,1112</c:v>
                </c:pt>
                <c:pt idx="390">
                  <c:v>	716,9765</c:v>
                </c:pt>
                <c:pt idx="391">
                  <c:v>	718,3993</c:v>
                </c:pt>
                <c:pt idx="392">
                  <c:v>	719,9961</c:v>
                </c:pt>
                <c:pt idx="393">
                  <c:v>	723,2817</c:v>
                </c:pt>
                <c:pt idx="394">
                  <c:v>	726,5002</c:v>
                </c:pt>
                <c:pt idx="395">
                  <c:v>	727,6608</c:v>
                </c:pt>
                <c:pt idx="396">
                  <c:v>	728,4976</c:v>
                </c:pt>
                <c:pt idx="397">
                  <c:v>	730,7968</c:v>
                </c:pt>
                <c:pt idx="398">
                  <c:v>	731,0589</c:v>
                </c:pt>
                <c:pt idx="399">
                  <c:v>	732,537</c:v>
                </c:pt>
                <c:pt idx="400">
                  <c:v>	733,9772</c:v>
                </c:pt>
                <c:pt idx="401">
                  <c:v>	739,6299</c:v>
                </c:pt>
                <c:pt idx="402">
                  <c:v>	739,6929</c:v>
                </c:pt>
                <c:pt idx="403">
                  <c:v>	742,4097</c:v>
                </c:pt>
                <c:pt idx="404">
                  <c:v>	747,1793</c:v>
                </c:pt>
                <c:pt idx="405">
                  <c:v>	749,926</c:v>
                </c:pt>
                <c:pt idx="406">
                  <c:v>	751,3379</c:v>
                </c:pt>
                <c:pt idx="407">
                  <c:v>	751,4397</c:v>
                </c:pt>
                <c:pt idx="408">
                  <c:v>	752,9564</c:v>
                </c:pt>
                <c:pt idx="409">
                  <c:v>	753,4966</c:v>
                </c:pt>
                <c:pt idx="410">
                  <c:v>	753,6878</c:v>
                </c:pt>
                <c:pt idx="411">
                  <c:v>	754,5762</c:v>
                </c:pt>
                <c:pt idx="412">
                  <c:v>	755,2224</c:v>
                </c:pt>
                <c:pt idx="413">
                  <c:v>	755,3713</c:v>
                </c:pt>
                <c:pt idx="414">
                  <c:v>	757,5769</c:v>
                </c:pt>
                <c:pt idx="415">
                  <c:v>	758,8685</c:v>
                </c:pt>
                <c:pt idx="416">
                  <c:v>	760,979</c:v>
                </c:pt>
                <c:pt idx="417">
                  <c:v>	761,0296</c:v>
                </c:pt>
                <c:pt idx="418">
                  <c:v>	761,8538</c:v>
                </c:pt>
                <c:pt idx="419">
                  <c:v>	762,8966</c:v>
                </c:pt>
                <c:pt idx="420">
                  <c:v>	763,0568</c:v>
                </c:pt>
                <c:pt idx="421">
                  <c:v>	764,9187</c:v>
                </c:pt>
                <c:pt idx="422">
                  <c:v>	768,0388</c:v>
                </c:pt>
                <c:pt idx="423">
                  <c:v>	771,1366</c:v>
                </c:pt>
                <c:pt idx="424">
                  <c:v>	772,6094</c:v>
                </c:pt>
                <c:pt idx="425">
                  <c:v>	773,1722</c:v>
                </c:pt>
                <c:pt idx="426">
                  <c:v>	779,1662</c:v>
                </c:pt>
                <c:pt idx="427">
                  <c:v>	780,0247</c:v>
                </c:pt>
                <c:pt idx="428">
                  <c:v>	780,8103</c:v>
                </c:pt>
                <c:pt idx="429">
                  <c:v>	781,8329</c:v>
                </c:pt>
                <c:pt idx="430">
                  <c:v>	782,6191</c:v>
                </c:pt>
                <c:pt idx="431">
                  <c:v>	783,4635</c:v>
                </c:pt>
                <c:pt idx="432">
                  <c:v>	784,9595</c:v>
                </c:pt>
                <c:pt idx="433">
                  <c:v>	786,1219</c:v>
                </c:pt>
                <c:pt idx="434">
                  <c:v>	790,4598</c:v>
                </c:pt>
                <c:pt idx="435">
                  <c:v>	791,4112</c:v>
                </c:pt>
                <c:pt idx="436">
                  <c:v>	792,8753</c:v>
                </c:pt>
                <c:pt idx="437">
                  <c:v>	794,1802</c:v>
                </c:pt>
                <c:pt idx="438">
                  <c:v>	796,4049</c:v>
                </c:pt>
                <c:pt idx="439">
                  <c:v>	799,8087</c:v>
                </c:pt>
                <c:pt idx="440">
                  <c:v>	800,5698</c:v>
                </c:pt>
                <c:pt idx="441">
                  <c:v>	804,6051</c:v>
                </c:pt>
                <c:pt idx="442">
                  <c:v>	805,9275</c:v>
                </c:pt>
                <c:pt idx="443">
                  <c:v>	809,6947</c:v>
                </c:pt>
                <c:pt idx="444">
                  <c:v>	814,5295</c:v>
                </c:pt>
                <c:pt idx="445">
                  <c:v>	815,7708</c:v>
                </c:pt>
                <c:pt idx="446">
                  <c:v>	815,8183</c:v>
                </c:pt>
                <c:pt idx="447">
                  <c:v>	817,4904</c:v>
                </c:pt>
                <c:pt idx="448">
                  <c:v>	819,4576</c:v>
                </c:pt>
                <c:pt idx="449">
                  <c:v>	819,4788</c:v>
                </c:pt>
                <c:pt idx="450">
                  <c:v>	821,5327</c:v>
                </c:pt>
                <c:pt idx="451">
                  <c:v>	823,3911</c:v>
                </c:pt>
                <c:pt idx="452">
                  <c:v>	826,2107</c:v>
                </c:pt>
                <c:pt idx="453">
                  <c:v>	827,3238</c:v>
                </c:pt>
                <c:pt idx="454">
                  <c:v>	832,156</c:v>
                </c:pt>
                <c:pt idx="455">
                  <c:v>	834,0403</c:v>
                </c:pt>
                <c:pt idx="456">
                  <c:v>	835,4868</c:v>
                </c:pt>
                <c:pt idx="457">
                  <c:v>	836,9137</c:v>
                </c:pt>
                <c:pt idx="458">
                  <c:v>	838,059</c:v>
                </c:pt>
                <c:pt idx="459">
                  <c:v>	841,3039</c:v>
                </c:pt>
                <c:pt idx="460">
                  <c:v>	842,9323</c:v>
                </c:pt>
                <c:pt idx="461">
                  <c:v>	847,1649</c:v>
                </c:pt>
                <c:pt idx="462">
                  <c:v>	850,7247</c:v>
                </c:pt>
                <c:pt idx="463">
                  <c:v>	855,7767</c:v>
                </c:pt>
                <c:pt idx="464">
                  <c:v>	861,1703</c:v>
                </c:pt>
                <c:pt idx="465">
                  <c:v>	862,3656</c:v>
                </c:pt>
                <c:pt idx="466">
                  <c:v>	864,3847</c:v>
                </c:pt>
                <c:pt idx="467">
                  <c:v>	864,5181</c:v>
                </c:pt>
                <c:pt idx="468">
                  <c:v>	864,5315</c:v>
                </c:pt>
                <c:pt idx="469">
                  <c:v>	867,5983</c:v>
                </c:pt>
                <c:pt idx="470">
                  <c:v>	873,5848</c:v>
                </c:pt>
                <c:pt idx="471">
                  <c:v>	875,0423</c:v>
                </c:pt>
                <c:pt idx="472">
                  <c:v>	876,1199</c:v>
                </c:pt>
                <c:pt idx="473">
                  <c:v>	876,2158</c:v>
                </c:pt>
                <c:pt idx="474">
                  <c:v>	876,2513</c:v>
                </c:pt>
                <c:pt idx="475">
                  <c:v>	878,5056</c:v>
                </c:pt>
                <c:pt idx="476">
                  <c:v>	880,8675</c:v>
                </c:pt>
                <c:pt idx="477">
                  <c:v>	883,5882</c:v>
                </c:pt>
                <c:pt idx="478">
                  <c:v>	887,0946</c:v>
                </c:pt>
                <c:pt idx="479">
                  <c:v>	887,1545</c:v>
                </c:pt>
                <c:pt idx="480">
                  <c:v>	887,9149</c:v>
                </c:pt>
                <c:pt idx="481">
                  <c:v>	888,2061</c:v>
                </c:pt>
                <c:pt idx="482">
                  <c:v>	890,015</c:v>
                </c:pt>
                <c:pt idx="483">
                  <c:v>	891,2461</c:v>
                </c:pt>
                <c:pt idx="484">
                  <c:v>	893,4865</c:v>
                </c:pt>
                <c:pt idx="485">
                  <c:v>	895,5822</c:v>
                </c:pt>
                <c:pt idx="486">
                  <c:v>	895,6343</c:v>
                </c:pt>
                <c:pt idx="487">
                  <c:v>	895,6541</c:v>
                </c:pt>
                <c:pt idx="488">
                  <c:v>	897,2509</c:v>
                </c:pt>
                <c:pt idx="489">
                  <c:v>	897,3811</c:v>
                </c:pt>
                <c:pt idx="490">
                  <c:v>	899,0879</c:v>
                </c:pt>
                <c:pt idx="491">
                  <c:v>	901,6433</c:v>
                </c:pt>
                <c:pt idx="492">
                  <c:v>	901,6742</c:v>
                </c:pt>
                <c:pt idx="493">
                  <c:v>	903,7594</c:v>
                </c:pt>
                <c:pt idx="494">
                  <c:v>	905,6419</c:v>
                </c:pt>
                <c:pt idx="495">
                  <c:v>	906,5094</c:v>
                </c:pt>
                <c:pt idx="496">
                  <c:v>	907,3294</c:v>
                </c:pt>
                <c:pt idx="497">
                  <c:v>	911,1212</c:v>
                </c:pt>
                <c:pt idx="498">
                  <c:v>	915,0051</c:v>
                </c:pt>
                <c:pt idx="499">
                  <c:v>	915,9146</c:v>
                </c:pt>
                <c:pt idx="500">
                  <c:v>	916,8935</c:v>
                </c:pt>
                <c:pt idx="501">
                  <c:v>	919,2307</c:v>
                </c:pt>
                <c:pt idx="502">
                  <c:v>	921,9178</c:v>
                </c:pt>
                <c:pt idx="503">
                  <c:v>	921,9901</c:v>
                </c:pt>
                <c:pt idx="504">
                  <c:v>	926,3897</c:v>
                </c:pt>
                <c:pt idx="505">
                  <c:v>	927,0071</c:v>
                </c:pt>
                <c:pt idx="506">
                  <c:v>	927,2892</c:v>
                </c:pt>
                <c:pt idx="507">
                  <c:v>	928,9674</c:v>
                </c:pt>
                <c:pt idx="508">
                  <c:v>	931,1324</c:v>
                </c:pt>
                <c:pt idx="509">
                  <c:v>	933,5693</c:v>
                </c:pt>
                <c:pt idx="510">
                  <c:v>	933,7605</c:v>
                </c:pt>
                <c:pt idx="511">
                  <c:v>	933,9338</c:v>
                </c:pt>
                <c:pt idx="512">
                  <c:v>	935,1844</c:v>
                </c:pt>
                <c:pt idx="513">
                  <c:v>	936,2518</c:v>
                </c:pt>
                <c:pt idx="514">
                  <c:v>	936,2587</c:v>
                </c:pt>
                <c:pt idx="515">
                  <c:v>	936,2696</c:v>
                </c:pt>
                <c:pt idx="516">
                  <c:v>	939,3694</c:v>
                </c:pt>
                <c:pt idx="517">
                  <c:v>	939,9713</c:v>
                </c:pt>
                <c:pt idx="518">
                  <c:v>	941,4437</c:v>
                </c:pt>
                <c:pt idx="519">
                  <c:v>	941,5966</c:v>
                </c:pt>
                <c:pt idx="520">
                  <c:v>	941,7752</c:v>
                </c:pt>
                <c:pt idx="521">
                  <c:v>	941,794</c:v>
                </c:pt>
                <c:pt idx="522">
                  <c:v>	943,9438</c:v>
                </c:pt>
                <c:pt idx="523">
                  <c:v>	944,8144</c:v>
                </c:pt>
                <c:pt idx="524">
                  <c:v>	946,7494</c:v>
                </c:pt>
                <c:pt idx="525">
                  <c:v>	946,9487</c:v>
                </c:pt>
                <c:pt idx="526">
                  <c:v>	953,5377</c:v>
                </c:pt>
                <c:pt idx="527">
                  <c:v>	955,8207</c:v>
                </c:pt>
                <c:pt idx="528">
                  <c:v>	957,016</c:v>
                </c:pt>
                <c:pt idx="529">
                  <c:v>	958,7506</c:v>
                </c:pt>
                <c:pt idx="530">
                  <c:v>	964,4777</c:v>
                </c:pt>
                <c:pt idx="531">
                  <c:v>	964,7323</c:v>
                </c:pt>
                <c:pt idx="532">
                  <c:v>	965,4677</c:v>
                </c:pt>
                <c:pt idx="533">
                  <c:v>	966,1519</c:v>
                </c:pt>
                <c:pt idx="534">
                  <c:v>	968,8367</c:v>
                </c:pt>
                <c:pt idx="535">
                  <c:v>	969,0909</c:v>
                </c:pt>
                <c:pt idx="536">
                  <c:v>	971,4014</c:v>
                </c:pt>
                <c:pt idx="537">
                  <c:v>	975,1252</c:v>
                </c:pt>
                <c:pt idx="538">
                  <c:v>	977,5857</c:v>
                </c:pt>
                <c:pt idx="539">
                  <c:v>	982,9976</c:v>
                </c:pt>
                <c:pt idx="540">
                  <c:v>	984,4257</c:v>
                </c:pt>
                <c:pt idx="541">
                  <c:v>	984,7525</c:v>
                </c:pt>
                <c:pt idx="542">
                  <c:v>	984,8054</c:v>
                </c:pt>
                <c:pt idx="543">
                  <c:v>	986,9547</c:v>
                </c:pt>
                <c:pt idx="544">
                  <c:v>	989,041</c:v>
                </c:pt>
                <c:pt idx="545">
                  <c:v>	990,0343</c:v>
                </c:pt>
                <c:pt idx="546">
                  <c:v>	990,1498</c:v>
                </c:pt>
                <c:pt idx="547">
                  <c:v>	991,0418</c:v>
                </c:pt>
                <c:pt idx="548">
                  <c:v>	993,6787</c:v>
                </c:pt>
                <c:pt idx="549">
                  <c:v>	993,7094</c:v>
                </c:pt>
              </c:strCache>
            </c:strRef>
          </c:xVal>
          <c:yVal>
            <c:numRef>
              <c:f>'Area uso de Servidor'!$A$5:$A$554</c:f>
              <c:numCache>
                <c:formatCode>General</c:formatCode>
                <c:ptCount val="550"/>
                <c:pt idx="0">
                  <c:v>0.15870000000000001</c:v>
                </c:pt>
                <c:pt idx="1">
                  <c:v>0.21740000000000001</c:v>
                </c:pt>
                <c:pt idx="2">
                  <c:v>0.23080000000000001</c:v>
                </c:pt>
                <c:pt idx="3">
                  <c:v>0.26989999999999997</c:v>
                </c:pt>
                <c:pt idx="4">
                  <c:v>0.27060000000000001</c:v>
                </c:pt>
                <c:pt idx="5">
                  <c:v>0.2752</c:v>
                </c:pt>
                <c:pt idx="6">
                  <c:v>0.25209999999999999</c:v>
                </c:pt>
                <c:pt idx="7">
                  <c:v>0.27850000000000003</c:v>
                </c:pt>
                <c:pt idx="8">
                  <c:v>0.26690000000000003</c:v>
                </c:pt>
                <c:pt idx="9">
                  <c:v>0.32990000000000003</c:v>
                </c:pt>
                <c:pt idx="10">
                  <c:v>0.32479999999999998</c:v>
                </c:pt>
                <c:pt idx="11">
                  <c:v>0.33489999999999998</c:v>
                </c:pt>
                <c:pt idx="12">
                  <c:v>0.37230000000000002</c:v>
                </c:pt>
                <c:pt idx="13">
                  <c:v>0.36030000000000001</c:v>
                </c:pt>
                <c:pt idx="14">
                  <c:v>0.36520000000000002</c:v>
                </c:pt>
                <c:pt idx="15">
                  <c:v>0.38740000000000002</c:v>
                </c:pt>
                <c:pt idx="16">
                  <c:v>0.38979999999999998</c:v>
                </c:pt>
                <c:pt idx="17">
                  <c:v>0.36620000000000003</c:v>
                </c:pt>
                <c:pt idx="18">
                  <c:v>0.36980000000000002</c:v>
                </c:pt>
                <c:pt idx="19">
                  <c:v>0.37869999999999998</c:v>
                </c:pt>
                <c:pt idx="20">
                  <c:v>0.38279999999999997</c:v>
                </c:pt>
                <c:pt idx="21">
                  <c:v>0.38379999999999997</c:v>
                </c:pt>
                <c:pt idx="22">
                  <c:v>0.38640000000000002</c:v>
                </c:pt>
                <c:pt idx="23">
                  <c:v>0.38669999999999999</c:v>
                </c:pt>
                <c:pt idx="24">
                  <c:v>0.46250000000000002</c:v>
                </c:pt>
                <c:pt idx="25">
                  <c:v>0.4652</c:v>
                </c:pt>
                <c:pt idx="26">
                  <c:v>0.4657</c:v>
                </c:pt>
                <c:pt idx="27">
                  <c:v>0.48070000000000002</c:v>
                </c:pt>
                <c:pt idx="28">
                  <c:v>0.47610000000000002</c:v>
                </c:pt>
                <c:pt idx="29">
                  <c:v>0.47949999999999998</c:v>
                </c:pt>
                <c:pt idx="30">
                  <c:v>0.4859</c:v>
                </c:pt>
                <c:pt idx="31">
                  <c:v>0.498</c:v>
                </c:pt>
                <c:pt idx="32">
                  <c:v>0.49819999999999998</c:v>
                </c:pt>
                <c:pt idx="33">
                  <c:v>0.50719999999999998</c:v>
                </c:pt>
                <c:pt idx="34">
                  <c:v>0.50449999999999995</c:v>
                </c:pt>
                <c:pt idx="35">
                  <c:v>0.50560000000000005</c:v>
                </c:pt>
                <c:pt idx="36">
                  <c:v>0.50660000000000005</c:v>
                </c:pt>
                <c:pt idx="37">
                  <c:v>0.52080000000000004</c:v>
                </c:pt>
                <c:pt idx="38">
                  <c:v>0.52210000000000001</c:v>
                </c:pt>
                <c:pt idx="39">
                  <c:v>0.52210000000000001</c:v>
                </c:pt>
                <c:pt idx="40">
                  <c:v>0.51019999999999999</c:v>
                </c:pt>
                <c:pt idx="41">
                  <c:v>0.51129999999999998</c:v>
                </c:pt>
                <c:pt idx="42">
                  <c:v>0.5202</c:v>
                </c:pt>
                <c:pt idx="43">
                  <c:v>0.52980000000000005</c:v>
                </c:pt>
                <c:pt idx="44">
                  <c:v>0.52659999999999996</c:v>
                </c:pt>
                <c:pt idx="45">
                  <c:v>0.53380000000000005</c:v>
                </c:pt>
                <c:pt idx="46">
                  <c:v>0.5353</c:v>
                </c:pt>
                <c:pt idx="47">
                  <c:v>0.53500000000000003</c:v>
                </c:pt>
                <c:pt idx="48">
                  <c:v>0.5161</c:v>
                </c:pt>
                <c:pt idx="49">
                  <c:v>0.52229999999999999</c:v>
                </c:pt>
                <c:pt idx="50">
                  <c:v>0.52310000000000001</c:v>
                </c:pt>
                <c:pt idx="51">
                  <c:v>0.5272</c:v>
                </c:pt>
                <c:pt idx="52">
                  <c:v>0.52329999999999999</c:v>
                </c:pt>
                <c:pt idx="53">
                  <c:v>0.52359999999999995</c:v>
                </c:pt>
                <c:pt idx="54">
                  <c:v>0.5171</c:v>
                </c:pt>
                <c:pt idx="55">
                  <c:v>0.51149999999999995</c:v>
                </c:pt>
                <c:pt idx="56">
                  <c:v>0.52300000000000002</c:v>
                </c:pt>
                <c:pt idx="57">
                  <c:v>0.52359999999999995</c:v>
                </c:pt>
                <c:pt idx="58">
                  <c:v>0.52470000000000006</c:v>
                </c:pt>
                <c:pt idx="59">
                  <c:v>0.52349999999999997</c:v>
                </c:pt>
                <c:pt idx="60">
                  <c:v>0.52400000000000002</c:v>
                </c:pt>
                <c:pt idx="61">
                  <c:v>0.52</c:v>
                </c:pt>
                <c:pt idx="62">
                  <c:v>0.52610000000000001</c:v>
                </c:pt>
                <c:pt idx="63">
                  <c:v>0.5262</c:v>
                </c:pt>
                <c:pt idx="64">
                  <c:v>0.52869999999999995</c:v>
                </c:pt>
                <c:pt idx="65">
                  <c:v>0.53039999999999998</c:v>
                </c:pt>
                <c:pt idx="66">
                  <c:v>0.53139999999999998</c:v>
                </c:pt>
                <c:pt idx="67">
                  <c:v>0.52890000000000004</c:v>
                </c:pt>
                <c:pt idx="68">
                  <c:v>0.52859999999999996</c:v>
                </c:pt>
                <c:pt idx="69">
                  <c:v>0.53310000000000002</c:v>
                </c:pt>
                <c:pt idx="70">
                  <c:v>0.51390000000000002</c:v>
                </c:pt>
                <c:pt idx="71">
                  <c:v>0.50719999999999998</c:v>
                </c:pt>
                <c:pt idx="72">
                  <c:v>0.50839999999999996</c:v>
                </c:pt>
                <c:pt idx="73">
                  <c:v>0.50529999999999997</c:v>
                </c:pt>
                <c:pt idx="74">
                  <c:v>0.505</c:v>
                </c:pt>
                <c:pt idx="75">
                  <c:v>0.50290000000000001</c:v>
                </c:pt>
                <c:pt idx="76">
                  <c:v>0.50319999999999998</c:v>
                </c:pt>
                <c:pt idx="77">
                  <c:v>0.50319999999999998</c:v>
                </c:pt>
                <c:pt idx="78">
                  <c:v>0.50329999999999997</c:v>
                </c:pt>
                <c:pt idx="79">
                  <c:v>0.50219999999999998</c:v>
                </c:pt>
                <c:pt idx="80">
                  <c:v>0.49790000000000001</c:v>
                </c:pt>
                <c:pt idx="81">
                  <c:v>0.49780000000000002</c:v>
                </c:pt>
                <c:pt idx="82">
                  <c:v>0.49249999999999999</c:v>
                </c:pt>
                <c:pt idx="83">
                  <c:v>0.48630000000000001</c:v>
                </c:pt>
                <c:pt idx="84">
                  <c:v>0.48449999999999999</c:v>
                </c:pt>
                <c:pt idx="85">
                  <c:v>0.48509999999999998</c:v>
                </c:pt>
                <c:pt idx="86">
                  <c:v>0.48459999999999998</c:v>
                </c:pt>
                <c:pt idx="87">
                  <c:v>0.4854</c:v>
                </c:pt>
                <c:pt idx="88">
                  <c:v>0.48220000000000002</c:v>
                </c:pt>
                <c:pt idx="89">
                  <c:v>0.48159999999999997</c:v>
                </c:pt>
                <c:pt idx="90">
                  <c:v>0.48220000000000002</c:v>
                </c:pt>
                <c:pt idx="91">
                  <c:v>0.4824</c:v>
                </c:pt>
                <c:pt idx="92">
                  <c:v>0.48089999999999999</c:v>
                </c:pt>
                <c:pt idx="93">
                  <c:v>0.48570000000000002</c:v>
                </c:pt>
                <c:pt idx="94">
                  <c:v>0.495</c:v>
                </c:pt>
                <c:pt idx="95">
                  <c:v>0.49049999999999999</c:v>
                </c:pt>
                <c:pt idx="96">
                  <c:v>0.4899</c:v>
                </c:pt>
                <c:pt idx="97">
                  <c:v>0.49009999999999998</c:v>
                </c:pt>
                <c:pt idx="98">
                  <c:v>0.47220000000000001</c:v>
                </c:pt>
                <c:pt idx="99">
                  <c:v>0.47249999999999998</c:v>
                </c:pt>
                <c:pt idx="100">
                  <c:v>0.47739999999999999</c:v>
                </c:pt>
                <c:pt idx="101">
                  <c:v>0.47239999999999999</c:v>
                </c:pt>
                <c:pt idx="102">
                  <c:v>0.47449999999999998</c:v>
                </c:pt>
                <c:pt idx="103">
                  <c:v>0.48420000000000002</c:v>
                </c:pt>
                <c:pt idx="104">
                  <c:v>0.48270000000000002</c:v>
                </c:pt>
                <c:pt idx="105">
                  <c:v>0.48270000000000002</c:v>
                </c:pt>
                <c:pt idx="106">
                  <c:v>0.48349999999999999</c:v>
                </c:pt>
                <c:pt idx="107">
                  <c:v>0.48359999999999997</c:v>
                </c:pt>
                <c:pt idx="108">
                  <c:v>0.48380000000000001</c:v>
                </c:pt>
                <c:pt idx="109">
                  <c:v>0.48849999999999999</c:v>
                </c:pt>
                <c:pt idx="110">
                  <c:v>0.49590000000000001</c:v>
                </c:pt>
                <c:pt idx="111">
                  <c:v>0.49669999999999997</c:v>
                </c:pt>
                <c:pt idx="112">
                  <c:v>0.49419999999999997</c:v>
                </c:pt>
                <c:pt idx="113">
                  <c:v>0.49359999999999998</c:v>
                </c:pt>
                <c:pt idx="114">
                  <c:v>0.49409999999999998</c:v>
                </c:pt>
                <c:pt idx="115">
                  <c:v>0.49530000000000002</c:v>
                </c:pt>
                <c:pt idx="116">
                  <c:v>0.49990000000000001</c:v>
                </c:pt>
                <c:pt idx="117">
                  <c:v>0.49469999999999997</c:v>
                </c:pt>
                <c:pt idx="118">
                  <c:v>0.49519999999999997</c:v>
                </c:pt>
                <c:pt idx="119">
                  <c:v>0.49559999999999998</c:v>
                </c:pt>
                <c:pt idx="120">
                  <c:v>0.49709999999999999</c:v>
                </c:pt>
                <c:pt idx="121">
                  <c:v>0.4955</c:v>
                </c:pt>
                <c:pt idx="122">
                  <c:v>0.49490000000000001</c:v>
                </c:pt>
                <c:pt idx="123">
                  <c:v>0.49469999999999997</c:v>
                </c:pt>
                <c:pt idx="124">
                  <c:v>0.49759999999999999</c:v>
                </c:pt>
                <c:pt idx="125">
                  <c:v>0.49690000000000001</c:v>
                </c:pt>
                <c:pt idx="126">
                  <c:v>0.49669999999999997</c:v>
                </c:pt>
                <c:pt idx="127">
                  <c:v>0.49669999999999997</c:v>
                </c:pt>
                <c:pt idx="128">
                  <c:v>0.49680000000000002</c:v>
                </c:pt>
                <c:pt idx="129">
                  <c:v>0.48920000000000002</c:v>
                </c:pt>
                <c:pt idx="130">
                  <c:v>0.48930000000000001</c:v>
                </c:pt>
                <c:pt idx="131">
                  <c:v>0.48709999999999998</c:v>
                </c:pt>
                <c:pt idx="132">
                  <c:v>0.48770000000000002</c:v>
                </c:pt>
                <c:pt idx="133">
                  <c:v>0.4874</c:v>
                </c:pt>
                <c:pt idx="134">
                  <c:v>0.48980000000000001</c:v>
                </c:pt>
                <c:pt idx="135">
                  <c:v>0.48870000000000002</c:v>
                </c:pt>
                <c:pt idx="136">
                  <c:v>0.48870000000000002</c:v>
                </c:pt>
                <c:pt idx="137">
                  <c:v>0.49130000000000001</c:v>
                </c:pt>
                <c:pt idx="138">
                  <c:v>0.49159999999999998</c:v>
                </c:pt>
                <c:pt idx="139">
                  <c:v>0.49790000000000001</c:v>
                </c:pt>
                <c:pt idx="140">
                  <c:v>0.50049999999999994</c:v>
                </c:pt>
                <c:pt idx="141">
                  <c:v>0.50080000000000002</c:v>
                </c:pt>
                <c:pt idx="142">
                  <c:v>0.50319999999999998</c:v>
                </c:pt>
                <c:pt idx="143">
                  <c:v>0.50039999999999996</c:v>
                </c:pt>
                <c:pt idx="144">
                  <c:v>0.50329999999999997</c:v>
                </c:pt>
                <c:pt idx="145">
                  <c:v>0.50170000000000003</c:v>
                </c:pt>
                <c:pt idx="146">
                  <c:v>0.50219999999999998</c:v>
                </c:pt>
                <c:pt idx="147">
                  <c:v>0.49830000000000002</c:v>
                </c:pt>
                <c:pt idx="148">
                  <c:v>0.4985</c:v>
                </c:pt>
                <c:pt idx="149">
                  <c:v>0.49880000000000002</c:v>
                </c:pt>
                <c:pt idx="150">
                  <c:v>0.49469999999999997</c:v>
                </c:pt>
                <c:pt idx="151">
                  <c:v>0.496</c:v>
                </c:pt>
                <c:pt idx="152">
                  <c:v>0.49509999999999998</c:v>
                </c:pt>
                <c:pt idx="153">
                  <c:v>0.49630000000000002</c:v>
                </c:pt>
                <c:pt idx="154">
                  <c:v>0.48649999999999999</c:v>
                </c:pt>
                <c:pt idx="155">
                  <c:v>0.48270000000000002</c:v>
                </c:pt>
                <c:pt idx="156">
                  <c:v>0.48409999999999997</c:v>
                </c:pt>
                <c:pt idx="157">
                  <c:v>0.48320000000000002</c:v>
                </c:pt>
                <c:pt idx="158">
                  <c:v>0.48330000000000001</c:v>
                </c:pt>
                <c:pt idx="159">
                  <c:v>0.48270000000000002</c:v>
                </c:pt>
                <c:pt idx="160">
                  <c:v>0.4829</c:v>
                </c:pt>
                <c:pt idx="161">
                  <c:v>0.48359999999999997</c:v>
                </c:pt>
                <c:pt idx="162">
                  <c:v>0.48170000000000002</c:v>
                </c:pt>
                <c:pt idx="163">
                  <c:v>0.48149999999999998</c:v>
                </c:pt>
                <c:pt idx="164">
                  <c:v>0.48170000000000002</c:v>
                </c:pt>
                <c:pt idx="165">
                  <c:v>0.48180000000000001</c:v>
                </c:pt>
                <c:pt idx="166">
                  <c:v>0.47760000000000002</c:v>
                </c:pt>
                <c:pt idx="167">
                  <c:v>0.47670000000000001</c:v>
                </c:pt>
                <c:pt idx="168">
                  <c:v>0.47710000000000002</c:v>
                </c:pt>
                <c:pt idx="169">
                  <c:v>0.47789999999999999</c:v>
                </c:pt>
                <c:pt idx="170">
                  <c:v>0.4798</c:v>
                </c:pt>
                <c:pt idx="171">
                  <c:v>0.47989999999999999</c:v>
                </c:pt>
                <c:pt idx="172">
                  <c:v>0.48060000000000003</c:v>
                </c:pt>
                <c:pt idx="173">
                  <c:v>0.48060000000000003</c:v>
                </c:pt>
                <c:pt idx="174">
                  <c:v>0.48349999999999999</c:v>
                </c:pt>
                <c:pt idx="175">
                  <c:v>0.4834</c:v>
                </c:pt>
                <c:pt idx="176">
                  <c:v>0.48380000000000001</c:v>
                </c:pt>
                <c:pt idx="177">
                  <c:v>0.4844</c:v>
                </c:pt>
                <c:pt idx="178">
                  <c:v>0.48449999999999999</c:v>
                </c:pt>
                <c:pt idx="179">
                  <c:v>0.4819</c:v>
                </c:pt>
                <c:pt idx="180">
                  <c:v>0.4819</c:v>
                </c:pt>
                <c:pt idx="181">
                  <c:v>0.48520000000000002</c:v>
                </c:pt>
                <c:pt idx="182">
                  <c:v>0.4834</c:v>
                </c:pt>
                <c:pt idx="183">
                  <c:v>0.48359999999999997</c:v>
                </c:pt>
                <c:pt idx="184">
                  <c:v>0.48089999999999999</c:v>
                </c:pt>
                <c:pt idx="185">
                  <c:v>0.48120000000000002</c:v>
                </c:pt>
                <c:pt idx="186">
                  <c:v>0.4844</c:v>
                </c:pt>
                <c:pt idx="187">
                  <c:v>0.48480000000000001</c:v>
                </c:pt>
                <c:pt idx="188">
                  <c:v>0.4884</c:v>
                </c:pt>
                <c:pt idx="189">
                  <c:v>0.48859999999999998</c:v>
                </c:pt>
                <c:pt idx="190">
                  <c:v>0.48930000000000001</c:v>
                </c:pt>
                <c:pt idx="191">
                  <c:v>0.49059999999999998</c:v>
                </c:pt>
                <c:pt idx="192">
                  <c:v>0.49070000000000003</c:v>
                </c:pt>
                <c:pt idx="193">
                  <c:v>0.49030000000000001</c:v>
                </c:pt>
                <c:pt idx="194">
                  <c:v>0.49099999999999999</c:v>
                </c:pt>
                <c:pt idx="195">
                  <c:v>0.49220000000000003</c:v>
                </c:pt>
                <c:pt idx="196">
                  <c:v>0.49249999999999999</c:v>
                </c:pt>
                <c:pt idx="197">
                  <c:v>0.49259999999999998</c:v>
                </c:pt>
                <c:pt idx="198">
                  <c:v>0.49249999999999999</c:v>
                </c:pt>
                <c:pt idx="199">
                  <c:v>0.49249999999999999</c:v>
                </c:pt>
                <c:pt idx="200">
                  <c:v>0.48980000000000001</c:v>
                </c:pt>
                <c:pt idx="201">
                  <c:v>0.48870000000000002</c:v>
                </c:pt>
                <c:pt idx="202">
                  <c:v>0.49</c:v>
                </c:pt>
                <c:pt idx="203">
                  <c:v>0.49</c:v>
                </c:pt>
                <c:pt idx="204">
                  <c:v>0.49020000000000002</c:v>
                </c:pt>
                <c:pt idx="205">
                  <c:v>0.4884</c:v>
                </c:pt>
                <c:pt idx="206">
                  <c:v>0.48880000000000001</c:v>
                </c:pt>
                <c:pt idx="207">
                  <c:v>0.48770000000000002</c:v>
                </c:pt>
                <c:pt idx="208">
                  <c:v>0.48630000000000001</c:v>
                </c:pt>
                <c:pt idx="209">
                  <c:v>0.48459999999999998</c:v>
                </c:pt>
                <c:pt idx="210">
                  <c:v>0.48149999999999998</c:v>
                </c:pt>
                <c:pt idx="211">
                  <c:v>0.48159999999999997</c:v>
                </c:pt>
                <c:pt idx="212">
                  <c:v>0.48230000000000001</c:v>
                </c:pt>
                <c:pt idx="213">
                  <c:v>0.48309999999999997</c:v>
                </c:pt>
                <c:pt idx="214">
                  <c:v>0.48359999999999997</c:v>
                </c:pt>
                <c:pt idx="215">
                  <c:v>0.48089999999999999</c:v>
                </c:pt>
                <c:pt idx="216">
                  <c:v>0.48099999999999998</c:v>
                </c:pt>
                <c:pt idx="217">
                  <c:v>0.48099999999999998</c:v>
                </c:pt>
                <c:pt idx="218">
                  <c:v>0.48120000000000002</c:v>
                </c:pt>
                <c:pt idx="219">
                  <c:v>0.47839999999999999</c:v>
                </c:pt>
                <c:pt idx="220">
                  <c:v>0.48070000000000002</c:v>
                </c:pt>
                <c:pt idx="221">
                  <c:v>0.48070000000000002</c:v>
                </c:pt>
                <c:pt idx="222">
                  <c:v>0.48099999999999998</c:v>
                </c:pt>
                <c:pt idx="223">
                  <c:v>0.4803</c:v>
                </c:pt>
                <c:pt idx="224">
                  <c:v>0.48039999999999999</c:v>
                </c:pt>
                <c:pt idx="225">
                  <c:v>0.48330000000000001</c:v>
                </c:pt>
                <c:pt idx="226">
                  <c:v>0.48370000000000002</c:v>
                </c:pt>
                <c:pt idx="227">
                  <c:v>0.48259999999999997</c:v>
                </c:pt>
                <c:pt idx="228">
                  <c:v>0.48280000000000001</c:v>
                </c:pt>
                <c:pt idx="229">
                  <c:v>0.48280000000000001</c:v>
                </c:pt>
                <c:pt idx="230">
                  <c:v>0.48480000000000001</c:v>
                </c:pt>
                <c:pt idx="231">
                  <c:v>0.4849</c:v>
                </c:pt>
                <c:pt idx="232">
                  <c:v>0.48599999999999999</c:v>
                </c:pt>
                <c:pt idx="233">
                  <c:v>0.48520000000000002</c:v>
                </c:pt>
                <c:pt idx="234">
                  <c:v>0.49149999999999999</c:v>
                </c:pt>
                <c:pt idx="235">
                  <c:v>0.49030000000000001</c:v>
                </c:pt>
                <c:pt idx="236">
                  <c:v>0.4864</c:v>
                </c:pt>
                <c:pt idx="237">
                  <c:v>0.48170000000000002</c:v>
                </c:pt>
                <c:pt idx="238">
                  <c:v>0.48139999999999999</c:v>
                </c:pt>
                <c:pt idx="239">
                  <c:v>0.48199999999999998</c:v>
                </c:pt>
                <c:pt idx="240">
                  <c:v>0.48149999999999998</c:v>
                </c:pt>
                <c:pt idx="241">
                  <c:v>0.48180000000000001</c:v>
                </c:pt>
                <c:pt idx="242">
                  <c:v>0.48080000000000001</c:v>
                </c:pt>
                <c:pt idx="243">
                  <c:v>0.48110000000000003</c:v>
                </c:pt>
                <c:pt idx="244">
                  <c:v>0.48130000000000001</c:v>
                </c:pt>
                <c:pt idx="245">
                  <c:v>0.4798</c:v>
                </c:pt>
                <c:pt idx="246">
                  <c:v>0.48020000000000002</c:v>
                </c:pt>
                <c:pt idx="247">
                  <c:v>0.47910000000000003</c:v>
                </c:pt>
                <c:pt idx="248">
                  <c:v>0.48099999999999998</c:v>
                </c:pt>
                <c:pt idx="249">
                  <c:v>0.48130000000000001</c:v>
                </c:pt>
                <c:pt idx="250">
                  <c:v>0.48659999999999998</c:v>
                </c:pt>
                <c:pt idx="251">
                  <c:v>0.48680000000000001</c:v>
                </c:pt>
                <c:pt idx="252">
                  <c:v>0.4884</c:v>
                </c:pt>
                <c:pt idx="253">
                  <c:v>0.48709999999999998</c:v>
                </c:pt>
                <c:pt idx="254">
                  <c:v>0.48680000000000001</c:v>
                </c:pt>
                <c:pt idx="255">
                  <c:v>0.48649999999999999</c:v>
                </c:pt>
                <c:pt idx="256">
                  <c:v>0.48649999999999999</c:v>
                </c:pt>
                <c:pt idx="257">
                  <c:v>0.48649999999999999</c:v>
                </c:pt>
                <c:pt idx="258">
                  <c:v>0.4904</c:v>
                </c:pt>
                <c:pt idx="259">
                  <c:v>0.49349999999999999</c:v>
                </c:pt>
                <c:pt idx="260">
                  <c:v>0.49349999999999999</c:v>
                </c:pt>
                <c:pt idx="261">
                  <c:v>0.49469999999999997</c:v>
                </c:pt>
                <c:pt idx="262">
                  <c:v>0.49480000000000002</c:v>
                </c:pt>
                <c:pt idx="263">
                  <c:v>0.49490000000000001</c:v>
                </c:pt>
                <c:pt idx="264">
                  <c:v>0.49320000000000003</c:v>
                </c:pt>
                <c:pt idx="265">
                  <c:v>0.49759999999999999</c:v>
                </c:pt>
                <c:pt idx="266">
                  <c:v>0.49769999999999998</c:v>
                </c:pt>
                <c:pt idx="267">
                  <c:v>0.49719999999999998</c:v>
                </c:pt>
                <c:pt idx="268">
                  <c:v>0.49719999999999998</c:v>
                </c:pt>
                <c:pt idx="269">
                  <c:v>0.49669999999999997</c:v>
                </c:pt>
                <c:pt idx="270">
                  <c:v>0.49419999999999997</c:v>
                </c:pt>
                <c:pt idx="271">
                  <c:v>0.49509999999999998</c:v>
                </c:pt>
                <c:pt idx="272">
                  <c:v>0.49519999999999997</c:v>
                </c:pt>
                <c:pt idx="273">
                  <c:v>0.49469999999999997</c:v>
                </c:pt>
                <c:pt idx="274">
                  <c:v>0.49490000000000001</c:v>
                </c:pt>
                <c:pt idx="275">
                  <c:v>0.49590000000000001</c:v>
                </c:pt>
                <c:pt idx="276">
                  <c:v>0.49619999999999997</c:v>
                </c:pt>
                <c:pt idx="277">
                  <c:v>0.49559999999999998</c:v>
                </c:pt>
                <c:pt idx="278">
                  <c:v>0.49590000000000001</c:v>
                </c:pt>
                <c:pt idx="279">
                  <c:v>0.49590000000000001</c:v>
                </c:pt>
                <c:pt idx="280">
                  <c:v>0.49559999999999998</c:v>
                </c:pt>
                <c:pt idx="281">
                  <c:v>0.49509999999999998</c:v>
                </c:pt>
                <c:pt idx="282">
                  <c:v>0.49540000000000001</c:v>
                </c:pt>
                <c:pt idx="283">
                  <c:v>0.49409999999999998</c:v>
                </c:pt>
                <c:pt idx="284">
                  <c:v>0.49459999999999998</c:v>
                </c:pt>
                <c:pt idx="285">
                  <c:v>0.49580000000000002</c:v>
                </c:pt>
                <c:pt idx="286">
                  <c:v>0.49580000000000002</c:v>
                </c:pt>
                <c:pt idx="287">
                  <c:v>0.49859999999999999</c:v>
                </c:pt>
                <c:pt idx="288">
                  <c:v>0.49730000000000002</c:v>
                </c:pt>
                <c:pt idx="289">
                  <c:v>0.49740000000000001</c:v>
                </c:pt>
                <c:pt idx="290">
                  <c:v>0.49540000000000001</c:v>
                </c:pt>
                <c:pt idx="291">
                  <c:v>0.49249999999999999</c:v>
                </c:pt>
                <c:pt idx="292">
                  <c:v>0.49149999999999999</c:v>
                </c:pt>
                <c:pt idx="293">
                  <c:v>0.49070000000000003</c:v>
                </c:pt>
                <c:pt idx="294">
                  <c:v>0.49059999999999998</c:v>
                </c:pt>
                <c:pt idx="295">
                  <c:v>0.49009999999999998</c:v>
                </c:pt>
                <c:pt idx="296">
                  <c:v>0.49230000000000002</c:v>
                </c:pt>
                <c:pt idx="297">
                  <c:v>0.49230000000000002</c:v>
                </c:pt>
                <c:pt idx="298">
                  <c:v>0.49130000000000001</c:v>
                </c:pt>
                <c:pt idx="299">
                  <c:v>0.4909</c:v>
                </c:pt>
                <c:pt idx="300">
                  <c:v>0.49340000000000001</c:v>
                </c:pt>
                <c:pt idx="301">
                  <c:v>0.49430000000000002</c:v>
                </c:pt>
                <c:pt idx="302">
                  <c:v>0.49440000000000001</c:v>
                </c:pt>
                <c:pt idx="303">
                  <c:v>0.49440000000000001</c:v>
                </c:pt>
                <c:pt idx="304">
                  <c:v>0.49399999999999999</c:v>
                </c:pt>
                <c:pt idx="305">
                  <c:v>0.49469999999999997</c:v>
                </c:pt>
                <c:pt idx="306">
                  <c:v>0.49459999999999998</c:v>
                </c:pt>
                <c:pt idx="307">
                  <c:v>0.49419999999999997</c:v>
                </c:pt>
                <c:pt idx="308">
                  <c:v>0.49440000000000001</c:v>
                </c:pt>
                <c:pt idx="309">
                  <c:v>0.49170000000000003</c:v>
                </c:pt>
                <c:pt idx="310">
                  <c:v>0.49170000000000003</c:v>
                </c:pt>
                <c:pt idx="311">
                  <c:v>0.49120000000000003</c:v>
                </c:pt>
                <c:pt idx="312">
                  <c:v>0.49080000000000001</c:v>
                </c:pt>
                <c:pt idx="313">
                  <c:v>0.49099999999999999</c:v>
                </c:pt>
                <c:pt idx="314">
                  <c:v>0.49070000000000003</c:v>
                </c:pt>
                <c:pt idx="315">
                  <c:v>0.4909</c:v>
                </c:pt>
                <c:pt idx="316">
                  <c:v>0.49059999999999998</c:v>
                </c:pt>
                <c:pt idx="317">
                  <c:v>0.49070000000000003</c:v>
                </c:pt>
                <c:pt idx="318">
                  <c:v>0.49030000000000001</c:v>
                </c:pt>
                <c:pt idx="319">
                  <c:v>0.4904</c:v>
                </c:pt>
                <c:pt idx="320">
                  <c:v>0.49049999999999999</c:v>
                </c:pt>
                <c:pt idx="321">
                  <c:v>0.49030000000000001</c:v>
                </c:pt>
                <c:pt idx="322">
                  <c:v>0.49340000000000001</c:v>
                </c:pt>
                <c:pt idx="323">
                  <c:v>0.49340000000000001</c:v>
                </c:pt>
                <c:pt idx="324">
                  <c:v>0.49320000000000003</c:v>
                </c:pt>
                <c:pt idx="325">
                  <c:v>0.49330000000000002</c:v>
                </c:pt>
                <c:pt idx="326">
                  <c:v>0.49349999999999999</c:v>
                </c:pt>
                <c:pt idx="327">
                  <c:v>0.49590000000000001</c:v>
                </c:pt>
                <c:pt idx="328">
                  <c:v>0.49640000000000001</c:v>
                </c:pt>
                <c:pt idx="329">
                  <c:v>0.49619999999999997</c:v>
                </c:pt>
                <c:pt idx="330">
                  <c:v>0.4965</c:v>
                </c:pt>
                <c:pt idx="331">
                  <c:v>0.497</c:v>
                </c:pt>
                <c:pt idx="332">
                  <c:v>0.49730000000000002</c:v>
                </c:pt>
                <c:pt idx="333">
                  <c:v>0.49890000000000001</c:v>
                </c:pt>
                <c:pt idx="334">
                  <c:v>0.49890000000000001</c:v>
                </c:pt>
                <c:pt idx="335">
                  <c:v>0.49930000000000002</c:v>
                </c:pt>
                <c:pt idx="336">
                  <c:v>0.49930000000000002</c:v>
                </c:pt>
                <c:pt idx="337">
                  <c:v>0.49940000000000001</c:v>
                </c:pt>
                <c:pt idx="338">
                  <c:v>0.4995</c:v>
                </c:pt>
                <c:pt idx="339">
                  <c:v>0.5</c:v>
                </c:pt>
                <c:pt idx="340">
                  <c:v>0.49930000000000002</c:v>
                </c:pt>
                <c:pt idx="341">
                  <c:v>0.5</c:v>
                </c:pt>
                <c:pt idx="342">
                  <c:v>0.49959999999999999</c:v>
                </c:pt>
                <c:pt idx="343">
                  <c:v>0.4985</c:v>
                </c:pt>
                <c:pt idx="344">
                  <c:v>0.49740000000000001</c:v>
                </c:pt>
                <c:pt idx="345">
                  <c:v>0.49759999999999999</c:v>
                </c:pt>
                <c:pt idx="346">
                  <c:v>0.49840000000000001</c:v>
                </c:pt>
                <c:pt idx="347">
                  <c:v>0.49859999999999999</c:v>
                </c:pt>
                <c:pt idx="348">
                  <c:v>0.49859999999999999</c:v>
                </c:pt>
                <c:pt idx="349">
                  <c:v>0.49869999999999998</c:v>
                </c:pt>
                <c:pt idx="350">
                  <c:v>0.49990000000000001</c:v>
                </c:pt>
                <c:pt idx="351">
                  <c:v>0.5</c:v>
                </c:pt>
                <c:pt idx="352">
                  <c:v>0.50029999999999997</c:v>
                </c:pt>
                <c:pt idx="353">
                  <c:v>0.50260000000000005</c:v>
                </c:pt>
                <c:pt idx="354">
                  <c:v>0.50270000000000004</c:v>
                </c:pt>
                <c:pt idx="355">
                  <c:v>0.50290000000000001</c:v>
                </c:pt>
                <c:pt idx="356">
                  <c:v>0.50309999999999999</c:v>
                </c:pt>
                <c:pt idx="357">
                  <c:v>0.50290000000000001</c:v>
                </c:pt>
                <c:pt idx="358">
                  <c:v>0.50280000000000002</c:v>
                </c:pt>
                <c:pt idx="359">
                  <c:v>0.50270000000000004</c:v>
                </c:pt>
                <c:pt idx="360">
                  <c:v>0.50280000000000002</c:v>
                </c:pt>
                <c:pt idx="361">
                  <c:v>0.50290000000000001</c:v>
                </c:pt>
                <c:pt idx="362">
                  <c:v>0.503</c:v>
                </c:pt>
                <c:pt idx="363">
                  <c:v>0.50249999999999995</c:v>
                </c:pt>
                <c:pt idx="364">
                  <c:v>0.50239999999999996</c:v>
                </c:pt>
                <c:pt idx="365">
                  <c:v>0.50129999999999997</c:v>
                </c:pt>
                <c:pt idx="366">
                  <c:v>0.50129999999999997</c:v>
                </c:pt>
                <c:pt idx="367">
                  <c:v>0.50129999999999997</c:v>
                </c:pt>
                <c:pt idx="368">
                  <c:v>0.50149999999999995</c:v>
                </c:pt>
                <c:pt idx="369">
                  <c:v>0.50009999999999999</c:v>
                </c:pt>
                <c:pt idx="370">
                  <c:v>0.49940000000000001</c:v>
                </c:pt>
                <c:pt idx="371">
                  <c:v>0.49830000000000002</c:v>
                </c:pt>
                <c:pt idx="372">
                  <c:v>0.497</c:v>
                </c:pt>
                <c:pt idx="373">
                  <c:v>0.49709999999999999</c:v>
                </c:pt>
                <c:pt idx="374">
                  <c:v>0.497</c:v>
                </c:pt>
                <c:pt idx="375">
                  <c:v>0.49719999999999998</c:v>
                </c:pt>
                <c:pt idx="376">
                  <c:v>0.49759999999999999</c:v>
                </c:pt>
                <c:pt idx="377">
                  <c:v>0.50090000000000001</c:v>
                </c:pt>
                <c:pt idx="378">
                  <c:v>0.49880000000000002</c:v>
                </c:pt>
                <c:pt idx="379">
                  <c:v>0.49769999999999998</c:v>
                </c:pt>
                <c:pt idx="380">
                  <c:v>0.49769999999999998</c:v>
                </c:pt>
                <c:pt idx="381">
                  <c:v>0.49759999999999999</c:v>
                </c:pt>
                <c:pt idx="382">
                  <c:v>0.49759999999999999</c:v>
                </c:pt>
                <c:pt idx="383">
                  <c:v>0.49559999999999998</c:v>
                </c:pt>
                <c:pt idx="384">
                  <c:v>0.496</c:v>
                </c:pt>
                <c:pt idx="385">
                  <c:v>0.49619999999999997</c:v>
                </c:pt>
                <c:pt idx="386">
                  <c:v>0.49569999999999997</c:v>
                </c:pt>
                <c:pt idx="387">
                  <c:v>0.49559999999999998</c:v>
                </c:pt>
                <c:pt idx="388">
                  <c:v>0.49459999999999998</c:v>
                </c:pt>
                <c:pt idx="389">
                  <c:v>0.49380000000000002</c:v>
                </c:pt>
                <c:pt idx="390">
                  <c:v>0.49370000000000003</c:v>
                </c:pt>
                <c:pt idx="391">
                  <c:v>0.49330000000000002</c:v>
                </c:pt>
                <c:pt idx="392">
                  <c:v>0.49280000000000002</c:v>
                </c:pt>
                <c:pt idx="393">
                  <c:v>0.49149999999999999</c:v>
                </c:pt>
                <c:pt idx="394">
                  <c:v>0.4904</c:v>
                </c:pt>
                <c:pt idx="395">
                  <c:v>0.49070000000000003</c:v>
                </c:pt>
                <c:pt idx="396">
                  <c:v>0.49080000000000001</c:v>
                </c:pt>
                <c:pt idx="397">
                  <c:v>0.48980000000000001</c:v>
                </c:pt>
                <c:pt idx="398">
                  <c:v>0.49</c:v>
                </c:pt>
                <c:pt idx="399">
                  <c:v>0.49049999999999999</c:v>
                </c:pt>
                <c:pt idx="400">
                  <c:v>0.49120000000000003</c:v>
                </c:pt>
                <c:pt idx="401">
                  <c:v>0.49390000000000001</c:v>
                </c:pt>
                <c:pt idx="402">
                  <c:v>0.49390000000000001</c:v>
                </c:pt>
                <c:pt idx="403">
                  <c:v>0.49370000000000003</c:v>
                </c:pt>
                <c:pt idx="404">
                  <c:v>0.49469999999999997</c:v>
                </c:pt>
                <c:pt idx="405">
                  <c:v>0.49359999999999998</c:v>
                </c:pt>
                <c:pt idx="406">
                  <c:v>0.49320000000000003</c:v>
                </c:pt>
                <c:pt idx="407">
                  <c:v>0.49330000000000002</c:v>
                </c:pt>
                <c:pt idx="408">
                  <c:v>0.4929</c:v>
                </c:pt>
                <c:pt idx="409">
                  <c:v>0.49270000000000003</c:v>
                </c:pt>
                <c:pt idx="410">
                  <c:v>0.4929</c:v>
                </c:pt>
                <c:pt idx="411">
                  <c:v>0.4929</c:v>
                </c:pt>
                <c:pt idx="412">
                  <c:v>0.49280000000000002</c:v>
                </c:pt>
                <c:pt idx="413">
                  <c:v>0.4929</c:v>
                </c:pt>
                <c:pt idx="414">
                  <c:v>0.49370000000000003</c:v>
                </c:pt>
                <c:pt idx="415">
                  <c:v>0.49440000000000001</c:v>
                </c:pt>
                <c:pt idx="416">
                  <c:v>0.49540000000000001</c:v>
                </c:pt>
                <c:pt idx="417">
                  <c:v>0.49540000000000001</c:v>
                </c:pt>
                <c:pt idx="418">
                  <c:v>0.49540000000000001</c:v>
                </c:pt>
                <c:pt idx="419">
                  <c:v>0.49559999999999998</c:v>
                </c:pt>
                <c:pt idx="420">
                  <c:v>0.49569999999999997</c:v>
                </c:pt>
                <c:pt idx="421">
                  <c:v>0.49480000000000002</c:v>
                </c:pt>
                <c:pt idx="422">
                  <c:v>0.49530000000000002</c:v>
                </c:pt>
                <c:pt idx="423">
                  <c:v>0.49459999999999998</c:v>
                </c:pt>
                <c:pt idx="424">
                  <c:v>0.49399999999999999</c:v>
                </c:pt>
                <c:pt idx="425">
                  <c:v>0.49419999999999997</c:v>
                </c:pt>
                <c:pt idx="426">
                  <c:v>0.4975</c:v>
                </c:pt>
                <c:pt idx="427">
                  <c:v>0.49769999999999998</c:v>
                </c:pt>
                <c:pt idx="428">
                  <c:v>0.49790000000000001</c:v>
                </c:pt>
                <c:pt idx="429">
                  <c:v>0.49809999999999999</c:v>
                </c:pt>
                <c:pt idx="430">
                  <c:v>0.49780000000000002</c:v>
                </c:pt>
                <c:pt idx="431">
                  <c:v>0.49759999999999999</c:v>
                </c:pt>
                <c:pt idx="432">
                  <c:v>0.497</c:v>
                </c:pt>
                <c:pt idx="433">
                  <c:v>0.497</c:v>
                </c:pt>
                <c:pt idx="434">
                  <c:v>0.49840000000000001</c:v>
                </c:pt>
                <c:pt idx="435">
                  <c:v>0.49840000000000001</c:v>
                </c:pt>
                <c:pt idx="436">
                  <c:v>0.49890000000000001</c:v>
                </c:pt>
                <c:pt idx="437">
                  <c:v>0.499</c:v>
                </c:pt>
                <c:pt idx="438">
                  <c:v>0.5</c:v>
                </c:pt>
                <c:pt idx="439">
                  <c:v>0.50090000000000001</c:v>
                </c:pt>
                <c:pt idx="440">
                  <c:v>0.50129999999999997</c:v>
                </c:pt>
                <c:pt idx="441">
                  <c:v>0.50039999999999996</c:v>
                </c:pt>
                <c:pt idx="442">
                  <c:v>0.50070000000000003</c:v>
                </c:pt>
                <c:pt idx="443">
                  <c:v>0.50239999999999996</c:v>
                </c:pt>
                <c:pt idx="444">
                  <c:v>0.50370000000000004</c:v>
                </c:pt>
                <c:pt idx="445">
                  <c:v>0.50390000000000001</c:v>
                </c:pt>
                <c:pt idx="446">
                  <c:v>0.50390000000000001</c:v>
                </c:pt>
                <c:pt idx="447">
                  <c:v>0.50449999999999995</c:v>
                </c:pt>
                <c:pt idx="448">
                  <c:v>0.50519999999999998</c:v>
                </c:pt>
                <c:pt idx="449">
                  <c:v>0.50519999999999998</c:v>
                </c:pt>
                <c:pt idx="450">
                  <c:v>0.50529999999999997</c:v>
                </c:pt>
                <c:pt idx="451">
                  <c:v>0.50639999999999996</c:v>
                </c:pt>
                <c:pt idx="452">
                  <c:v>0.50590000000000002</c:v>
                </c:pt>
                <c:pt idx="453">
                  <c:v>0.50590000000000002</c:v>
                </c:pt>
                <c:pt idx="454">
                  <c:v>0.50370000000000004</c:v>
                </c:pt>
                <c:pt idx="455">
                  <c:v>0.504</c:v>
                </c:pt>
                <c:pt idx="456">
                  <c:v>0.50449999999999995</c:v>
                </c:pt>
                <c:pt idx="457">
                  <c:v>0.50380000000000003</c:v>
                </c:pt>
                <c:pt idx="458">
                  <c:v>0.50319999999999998</c:v>
                </c:pt>
                <c:pt idx="459">
                  <c:v>0.50229999999999997</c:v>
                </c:pt>
                <c:pt idx="460">
                  <c:v>0.502</c:v>
                </c:pt>
                <c:pt idx="461">
                  <c:v>0.504</c:v>
                </c:pt>
                <c:pt idx="462">
                  <c:v>0.50600000000000001</c:v>
                </c:pt>
                <c:pt idx="463">
                  <c:v>0.50619999999999998</c:v>
                </c:pt>
                <c:pt idx="464">
                  <c:v>0.50839999999999996</c:v>
                </c:pt>
                <c:pt idx="465">
                  <c:v>0.50890000000000002</c:v>
                </c:pt>
                <c:pt idx="466">
                  <c:v>0.50890000000000002</c:v>
                </c:pt>
                <c:pt idx="467">
                  <c:v>0.50890000000000002</c:v>
                </c:pt>
                <c:pt idx="468">
                  <c:v>0.50900000000000001</c:v>
                </c:pt>
                <c:pt idx="469">
                  <c:v>0.5091</c:v>
                </c:pt>
                <c:pt idx="470">
                  <c:v>0.51039999999999996</c:v>
                </c:pt>
                <c:pt idx="471">
                  <c:v>0.50990000000000002</c:v>
                </c:pt>
                <c:pt idx="472">
                  <c:v>0.50960000000000005</c:v>
                </c:pt>
                <c:pt idx="473">
                  <c:v>0.50960000000000005</c:v>
                </c:pt>
                <c:pt idx="474">
                  <c:v>0.50960000000000005</c:v>
                </c:pt>
                <c:pt idx="475">
                  <c:v>0.50880000000000003</c:v>
                </c:pt>
                <c:pt idx="476">
                  <c:v>0.5091</c:v>
                </c:pt>
                <c:pt idx="477">
                  <c:v>0.50870000000000004</c:v>
                </c:pt>
                <c:pt idx="478">
                  <c:v>0.5071</c:v>
                </c:pt>
                <c:pt idx="479">
                  <c:v>0.5071</c:v>
                </c:pt>
                <c:pt idx="480">
                  <c:v>0.50700000000000001</c:v>
                </c:pt>
                <c:pt idx="481">
                  <c:v>0.50719999999999998</c:v>
                </c:pt>
                <c:pt idx="482">
                  <c:v>0.50629999999999997</c:v>
                </c:pt>
                <c:pt idx="483">
                  <c:v>0.50649999999999995</c:v>
                </c:pt>
                <c:pt idx="484">
                  <c:v>0.50560000000000005</c:v>
                </c:pt>
                <c:pt idx="485">
                  <c:v>0.50590000000000002</c:v>
                </c:pt>
                <c:pt idx="486">
                  <c:v>0.50600000000000001</c:v>
                </c:pt>
                <c:pt idx="487">
                  <c:v>0.50600000000000001</c:v>
                </c:pt>
                <c:pt idx="488">
                  <c:v>0.50619999999999998</c:v>
                </c:pt>
                <c:pt idx="489">
                  <c:v>0.50629999999999997</c:v>
                </c:pt>
                <c:pt idx="490">
                  <c:v>0.50529999999999997</c:v>
                </c:pt>
                <c:pt idx="491">
                  <c:v>0.50439999999999996</c:v>
                </c:pt>
                <c:pt idx="492">
                  <c:v>0.50439999999999996</c:v>
                </c:pt>
                <c:pt idx="493">
                  <c:v>0.50460000000000005</c:v>
                </c:pt>
                <c:pt idx="494">
                  <c:v>0.50539999999999996</c:v>
                </c:pt>
                <c:pt idx="495">
                  <c:v>0.50539999999999996</c:v>
                </c:pt>
                <c:pt idx="496">
                  <c:v>0.50519999999999998</c:v>
                </c:pt>
                <c:pt idx="497">
                  <c:v>0.50660000000000005</c:v>
                </c:pt>
                <c:pt idx="498">
                  <c:v>0.50839999999999996</c:v>
                </c:pt>
                <c:pt idx="499">
                  <c:v>0.50849999999999995</c:v>
                </c:pt>
                <c:pt idx="500">
                  <c:v>0.50860000000000005</c:v>
                </c:pt>
                <c:pt idx="501">
                  <c:v>0.50870000000000004</c:v>
                </c:pt>
                <c:pt idx="502">
                  <c:v>0.50819999999999999</c:v>
                </c:pt>
                <c:pt idx="503">
                  <c:v>0.50819999999999999</c:v>
                </c:pt>
                <c:pt idx="504">
                  <c:v>0.50860000000000005</c:v>
                </c:pt>
                <c:pt idx="505">
                  <c:v>0.50860000000000005</c:v>
                </c:pt>
                <c:pt idx="506">
                  <c:v>0.50870000000000004</c:v>
                </c:pt>
                <c:pt idx="507">
                  <c:v>0.50890000000000002</c:v>
                </c:pt>
                <c:pt idx="508">
                  <c:v>0.50860000000000005</c:v>
                </c:pt>
                <c:pt idx="509">
                  <c:v>0.50760000000000005</c:v>
                </c:pt>
                <c:pt idx="510">
                  <c:v>0.50770000000000004</c:v>
                </c:pt>
                <c:pt idx="511">
                  <c:v>0.50780000000000003</c:v>
                </c:pt>
                <c:pt idx="512">
                  <c:v>0.50800000000000001</c:v>
                </c:pt>
                <c:pt idx="513">
                  <c:v>0.50819999999999999</c:v>
                </c:pt>
                <c:pt idx="514">
                  <c:v>0.50819999999999999</c:v>
                </c:pt>
                <c:pt idx="515">
                  <c:v>0.50819999999999999</c:v>
                </c:pt>
                <c:pt idx="516">
                  <c:v>0.50870000000000004</c:v>
                </c:pt>
                <c:pt idx="517">
                  <c:v>0.50860000000000005</c:v>
                </c:pt>
                <c:pt idx="518">
                  <c:v>0.5081</c:v>
                </c:pt>
                <c:pt idx="519">
                  <c:v>0.50819999999999999</c:v>
                </c:pt>
                <c:pt idx="520">
                  <c:v>0.50829999999999997</c:v>
                </c:pt>
                <c:pt idx="521">
                  <c:v>0.50829999999999997</c:v>
                </c:pt>
                <c:pt idx="522">
                  <c:v>0.50829999999999997</c:v>
                </c:pt>
                <c:pt idx="523">
                  <c:v>0.50819999999999999</c:v>
                </c:pt>
                <c:pt idx="524">
                  <c:v>0.50790000000000002</c:v>
                </c:pt>
                <c:pt idx="525">
                  <c:v>0.50800000000000001</c:v>
                </c:pt>
                <c:pt idx="526">
                  <c:v>0.50700000000000001</c:v>
                </c:pt>
                <c:pt idx="527">
                  <c:v>0.50619999999999998</c:v>
                </c:pt>
                <c:pt idx="528">
                  <c:v>0.50609999999999999</c:v>
                </c:pt>
                <c:pt idx="529">
                  <c:v>0.50629999999999997</c:v>
                </c:pt>
                <c:pt idx="530">
                  <c:v>0.50460000000000005</c:v>
                </c:pt>
                <c:pt idx="531">
                  <c:v>0.50480000000000003</c:v>
                </c:pt>
                <c:pt idx="532">
                  <c:v>0.50490000000000002</c:v>
                </c:pt>
                <c:pt idx="533">
                  <c:v>0.50470000000000004</c:v>
                </c:pt>
                <c:pt idx="534">
                  <c:v>0.50519999999999998</c:v>
                </c:pt>
                <c:pt idx="535">
                  <c:v>0.50529999999999997</c:v>
                </c:pt>
                <c:pt idx="536">
                  <c:v>0.50439999999999996</c:v>
                </c:pt>
                <c:pt idx="537">
                  <c:v>0.50570000000000004</c:v>
                </c:pt>
                <c:pt idx="538">
                  <c:v>0.50449999999999995</c:v>
                </c:pt>
                <c:pt idx="539">
                  <c:v>0.50249999999999995</c:v>
                </c:pt>
                <c:pt idx="540">
                  <c:v>0.50239999999999996</c:v>
                </c:pt>
                <c:pt idx="541">
                  <c:v>0.50260000000000005</c:v>
                </c:pt>
                <c:pt idx="542">
                  <c:v>0.50260000000000005</c:v>
                </c:pt>
                <c:pt idx="543">
                  <c:v>0.50180000000000002</c:v>
                </c:pt>
                <c:pt idx="544">
                  <c:v>0.50109999999999999</c:v>
                </c:pt>
                <c:pt idx="545">
                  <c:v>0.50149999999999995</c:v>
                </c:pt>
                <c:pt idx="546">
                  <c:v>0.50149999999999995</c:v>
                </c:pt>
                <c:pt idx="547">
                  <c:v>0.50160000000000005</c:v>
                </c:pt>
                <c:pt idx="548">
                  <c:v>0.502</c:v>
                </c:pt>
                <c:pt idx="549">
                  <c:v>0.50209999999999999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7568"/>
        <c:axId val="122888656"/>
      </c:scatterChart>
      <c:valAx>
        <c:axId val="1228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88656"/>
        <c:crosses val="autoZero"/>
        <c:crossBetween val="midCat"/>
      </c:valAx>
      <c:valAx>
        <c:axId val="12288865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'Demoras Acumuladas'!$B$4</c:f>
              <c:strCache>
                <c:ptCount val="1"/>
                <c:pt idx="0">
                  <c:v>Demoras Acumuladas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'Demoras Acumuladas'!$A$5:$A$1040</c:f>
              <c:numCache>
                <c:formatCode>General</c:formatCode>
                <c:ptCount val="103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23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45</c:v>
                </c:pt>
                <c:pt idx="45">
                  <c:v>45</c:v>
                </c:pt>
                <c:pt idx="46">
                  <c:v>47</c:v>
                </c:pt>
                <c:pt idx="47">
                  <c:v>47</c:v>
                </c:pt>
                <c:pt idx="48">
                  <c:v>49</c:v>
                </c:pt>
                <c:pt idx="49">
                  <c:v>49</c:v>
                </c:pt>
                <c:pt idx="50">
                  <c:v>51</c:v>
                </c:pt>
                <c:pt idx="51">
                  <c:v>51</c:v>
                </c:pt>
                <c:pt idx="52">
                  <c:v>53</c:v>
                </c:pt>
                <c:pt idx="53">
                  <c:v>53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58</c:v>
                </c:pt>
                <c:pt idx="58">
                  <c:v>58</c:v>
                </c:pt>
                <c:pt idx="59">
                  <c:v>60</c:v>
                </c:pt>
                <c:pt idx="60">
                  <c:v>60</c:v>
                </c:pt>
                <c:pt idx="61">
                  <c:v>62</c:v>
                </c:pt>
                <c:pt idx="62">
                  <c:v>63</c:v>
                </c:pt>
                <c:pt idx="63">
                  <c:v>63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68</c:v>
                </c:pt>
                <c:pt idx="68">
                  <c:v>68</c:v>
                </c:pt>
                <c:pt idx="69">
                  <c:v>70</c:v>
                </c:pt>
                <c:pt idx="70">
                  <c:v>70</c:v>
                </c:pt>
                <c:pt idx="71">
                  <c:v>72</c:v>
                </c:pt>
                <c:pt idx="72">
                  <c:v>72</c:v>
                </c:pt>
                <c:pt idx="73">
                  <c:v>74</c:v>
                </c:pt>
                <c:pt idx="74">
                  <c:v>74</c:v>
                </c:pt>
                <c:pt idx="75">
                  <c:v>76</c:v>
                </c:pt>
                <c:pt idx="76">
                  <c:v>76</c:v>
                </c:pt>
                <c:pt idx="77">
                  <c:v>78</c:v>
                </c:pt>
                <c:pt idx="78">
                  <c:v>78</c:v>
                </c:pt>
                <c:pt idx="79">
                  <c:v>80</c:v>
                </c:pt>
                <c:pt idx="80">
                  <c:v>81</c:v>
                </c:pt>
                <c:pt idx="81">
                  <c:v>81</c:v>
                </c:pt>
                <c:pt idx="82">
                  <c:v>83</c:v>
                </c:pt>
                <c:pt idx="83">
                  <c:v>83</c:v>
                </c:pt>
                <c:pt idx="84">
                  <c:v>85</c:v>
                </c:pt>
                <c:pt idx="85">
                  <c:v>85</c:v>
                </c:pt>
                <c:pt idx="86">
                  <c:v>87</c:v>
                </c:pt>
                <c:pt idx="87">
                  <c:v>88</c:v>
                </c:pt>
                <c:pt idx="88">
                  <c:v>88</c:v>
                </c:pt>
                <c:pt idx="89">
                  <c:v>90</c:v>
                </c:pt>
                <c:pt idx="90">
                  <c:v>90</c:v>
                </c:pt>
                <c:pt idx="91">
                  <c:v>92</c:v>
                </c:pt>
                <c:pt idx="92">
                  <c:v>93</c:v>
                </c:pt>
                <c:pt idx="93">
                  <c:v>93</c:v>
                </c:pt>
                <c:pt idx="94">
                  <c:v>95</c:v>
                </c:pt>
                <c:pt idx="95">
                  <c:v>95</c:v>
                </c:pt>
                <c:pt idx="96">
                  <c:v>97</c:v>
                </c:pt>
                <c:pt idx="97">
                  <c:v>97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102</c:v>
                </c:pt>
                <c:pt idx="102">
                  <c:v>102</c:v>
                </c:pt>
                <c:pt idx="103">
                  <c:v>104</c:v>
                </c:pt>
                <c:pt idx="104">
                  <c:v>105</c:v>
                </c:pt>
                <c:pt idx="105">
                  <c:v>105</c:v>
                </c:pt>
                <c:pt idx="106">
                  <c:v>106</c:v>
                </c:pt>
                <c:pt idx="107">
                  <c:v>108</c:v>
                </c:pt>
                <c:pt idx="108">
                  <c:v>108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112</c:v>
                </c:pt>
                <c:pt idx="113">
                  <c:v>114</c:v>
                </c:pt>
                <c:pt idx="114">
                  <c:v>114</c:v>
                </c:pt>
                <c:pt idx="115">
                  <c:v>116</c:v>
                </c:pt>
                <c:pt idx="116">
                  <c:v>116</c:v>
                </c:pt>
                <c:pt idx="117">
                  <c:v>118</c:v>
                </c:pt>
                <c:pt idx="118">
                  <c:v>118</c:v>
                </c:pt>
                <c:pt idx="119">
                  <c:v>120</c:v>
                </c:pt>
                <c:pt idx="120">
                  <c:v>120</c:v>
                </c:pt>
                <c:pt idx="121">
                  <c:v>122</c:v>
                </c:pt>
                <c:pt idx="122">
                  <c:v>122</c:v>
                </c:pt>
                <c:pt idx="123">
                  <c:v>124</c:v>
                </c:pt>
                <c:pt idx="124">
                  <c:v>124</c:v>
                </c:pt>
                <c:pt idx="125">
                  <c:v>126</c:v>
                </c:pt>
                <c:pt idx="126">
                  <c:v>126</c:v>
                </c:pt>
                <c:pt idx="127">
                  <c:v>128</c:v>
                </c:pt>
                <c:pt idx="128">
                  <c:v>128</c:v>
                </c:pt>
                <c:pt idx="129">
                  <c:v>130</c:v>
                </c:pt>
                <c:pt idx="130">
                  <c:v>130</c:v>
                </c:pt>
                <c:pt idx="131">
                  <c:v>132</c:v>
                </c:pt>
                <c:pt idx="132">
                  <c:v>132</c:v>
                </c:pt>
                <c:pt idx="133">
                  <c:v>134</c:v>
                </c:pt>
                <c:pt idx="134">
                  <c:v>134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140</c:v>
                </c:pt>
                <c:pt idx="140">
                  <c:v>141</c:v>
                </c:pt>
                <c:pt idx="141">
                  <c:v>141</c:v>
                </c:pt>
                <c:pt idx="142">
                  <c:v>142</c:v>
                </c:pt>
                <c:pt idx="143">
                  <c:v>144</c:v>
                </c:pt>
                <c:pt idx="144">
                  <c:v>144</c:v>
                </c:pt>
                <c:pt idx="145">
                  <c:v>146</c:v>
                </c:pt>
                <c:pt idx="146">
                  <c:v>146</c:v>
                </c:pt>
                <c:pt idx="147">
                  <c:v>148</c:v>
                </c:pt>
                <c:pt idx="148">
                  <c:v>148</c:v>
                </c:pt>
                <c:pt idx="149">
                  <c:v>150</c:v>
                </c:pt>
                <c:pt idx="150">
                  <c:v>150</c:v>
                </c:pt>
                <c:pt idx="151">
                  <c:v>152</c:v>
                </c:pt>
                <c:pt idx="152">
                  <c:v>152</c:v>
                </c:pt>
                <c:pt idx="153">
                  <c:v>154</c:v>
                </c:pt>
                <c:pt idx="154">
                  <c:v>154</c:v>
                </c:pt>
                <c:pt idx="155">
                  <c:v>156</c:v>
                </c:pt>
                <c:pt idx="156">
                  <c:v>156</c:v>
                </c:pt>
                <c:pt idx="157">
                  <c:v>158</c:v>
                </c:pt>
                <c:pt idx="158">
                  <c:v>159</c:v>
                </c:pt>
                <c:pt idx="159">
                  <c:v>159</c:v>
                </c:pt>
                <c:pt idx="160">
                  <c:v>161</c:v>
                </c:pt>
                <c:pt idx="161">
                  <c:v>161</c:v>
                </c:pt>
                <c:pt idx="162">
                  <c:v>163</c:v>
                </c:pt>
                <c:pt idx="163">
                  <c:v>164</c:v>
                </c:pt>
                <c:pt idx="164">
                  <c:v>164</c:v>
                </c:pt>
                <c:pt idx="165">
                  <c:v>166</c:v>
                </c:pt>
                <c:pt idx="166">
                  <c:v>166</c:v>
                </c:pt>
                <c:pt idx="167">
                  <c:v>168</c:v>
                </c:pt>
                <c:pt idx="168">
                  <c:v>168</c:v>
                </c:pt>
                <c:pt idx="169">
                  <c:v>170</c:v>
                </c:pt>
                <c:pt idx="170">
                  <c:v>170</c:v>
                </c:pt>
                <c:pt idx="171">
                  <c:v>172</c:v>
                </c:pt>
                <c:pt idx="172">
                  <c:v>172</c:v>
                </c:pt>
                <c:pt idx="173">
                  <c:v>174</c:v>
                </c:pt>
                <c:pt idx="174">
                  <c:v>174</c:v>
                </c:pt>
                <c:pt idx="175">
                  <c:v>176</c:v>
                </c:pt>
                <c:pt idx="176">
                  <c:v>177</c:v>
                </c:pt>
                <c:pt idx="177">
                  <c:v>177</c:v>
                </c:pt>
                <c:pt idx="178">
                  <c:v>179</c:v>
                </c:pt>
                <c:pt idx="179">
                  <c:v>180</c:v>
                </c:pt>
                <c:pt idx="180">
                  <c:v>180</c:v>
                </c:pt>
                <c:pt idx="181">
                  <c:v>182</c:v>
                </c:pt>
                <c:pt idx="182">
                  <c:v>182</c:v>
                </c:pt>
                <c:pt idx="183">
                  <c:v>184</c:v>
                </c:pt>
                <c:pt idx="184">
                  <c:v>184</c:v>
                </c:pt>
                <c:pt idx="185">
                  <c:v>186</c:v>
                </c:pt>
                <c:pt idx="186">
                  <c:v>186</c:v>
                </c:pt>
                <c:pt idx="187">
                  <c:v>188</c:v>
                </c:pt>
                <c:pt idx="188">
                  <c:v>188</c:v>
                </c:pt>
                <c:pt idx="189">
                  <c:v>190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199</c:v>
                </c:pt>
                <c:pt idx="199">
                  <c:v>199</c:v>
                </c:pt>
                <c:pt idx="200">
                  <c:v>201</c:v>
                </c:pt>
                <c:pt idx="201">
                  <c:v>201</c:v>
                </c:pt>
                <c:pt idx="202">
                  <c:v>203</c:v>
                </c:pt>
                <c:pt idx="203">
                  <c:v>203</c:v>
                </c:pt>
                <c:pt idx="204">
                  <c:v>205</c:v>
                </c:pt>
                <c:pt idx="205">
                  <c:v>205</c:v>
                </c:pt>
                <c:pt idx="206">
                  <c:v>207</c:v>
                </c:pt>
                <c:pt idx="207">
                  <c:v>208</c:v>
                </c:pt>
                <c:pt idx="208">
                  <c:v>208</c:v>
                </c:pt>
                <c:pt idx="209">
                  <c:v>210</c:v>
                </c:pt>
                <c:pt idx="210">
                  <c:v>210</c:v>
                </c:pt>
                <c:pt idx="211">
                  <c:v>212</c:v>
                </c:pt>
                <c:pt idx="212">
                  <c:v>212</c:v>
                </c:pt>
                <c:pt idx="213">
                  <c:v>214</c:v>
                </c:pt>
                <c:pt idx="214">
                  <c:v>214</c:v>
                </c:pt>
                <c:pt idx="215">
                  <c:v>216</c:v>
                </c:pt>
                <c:pt idx="216">
                  <c:v>216</c:v>
                </c:pt>
                <c:pt idx="217">
                  <c:v>218</c:v>
                </c:pt>
                <c:pt idx="218">
                  <c:v>218</c:v>
                </c:pt>
                <c:pt idx="219">
                  <c:v>220</c:v>
                </c:pt>
                <c:pt idx="220">
                  <c:v>220</c:v>
                </c:pt>
                <c:pt idx="221">
                  <c:v>222</c:v>
                </c:pt>
                <c:pt idx="222">
                  <c:v>222</c:v>
                </c:pt>
                <c:pt idx="223">
                  <c:v>224</c:v>
                </c:pt>
                <c:pt idx="224">
                  <c:v>224</c:v>
                </c:pt>
                <c:pt idx="225">
                  <c:v>226</c:v>
                </c:pt>
                <c:pt idx="226">
                  <c:v>226</c:v>
                </c:pt>
                <c:pt idx="227">
                  <c:v>228</c:v>
                </c:pt>
                <c:pt idx="228">
                  <c:v>228</c:v>
                </c:pt>
                <c:pt idx="229">
                  <c:v>230</c:v>
                </c:pt>
                <c:pt idx="230">
                  <c:v>230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234</c:v>
                </c:pt>
                <c:pt idx="235">
                  <c:v>236</c:v>
                </c:pt>
                <c:pt idx="236">
                  <c:v>237</c:v>
                </c:pt>
                <c:pt idx="237">
                  <c:v>237</c:v>
                </c:pt>
                <c:pt idx="238">
                  <c:v>239</c:v>
                </c:pt>
                <c:pt idx="239">
                  <c:v>240</c:v>
                </c:pt>
                <c:pt idx="240">
                  <c:v>240</c:v>
                </c:pt>
                <c:pt idx="241">
                  <c:v>242</c:v>
                </c:pt>
                <c:pt idx="242">
                  <c:v>242</c:v>
                </c:pt>
                <c:pt idx="243">
                  <c:v>244</c:v>
                </c:pt>
                <c:pt idx="244">
                  <c:v>244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249</c:v>
                </c:pt>
                <c:pt idx="249">
                  <c:v>249</c:v>
                </c:pt>
                <c:pt idx="250">
                  <c:v>251</c:v>
                </c:pt>
                <c:pt idx="251">
                  <c:v>251</c:v>
                </c:pt>
                <c:pt idx="252">
                  <c:v>253</c:v>
                </c:pt>
                <c:pt idx="253">
                  <c:v>253</c:v>
                </c:pt>
                <c:pt idx="254">
                  <c:v>255</c:v>
                </c:pt>
                <c:pt idx="255">
                  <c:v>256</c:v>
                </c:pt>
                <c:pt idx="256">
                  <c:v>256</c:v>
                </c:pt>
                <c:pt idx="257">
                  <c:v>257</c:v>
                </c:pt>
                <c:pt idx="258">
                  <c:v>259</c:v>
                </c:pt>
                <c:pt idx="259">
                  <c:v>259</c:v>
                </c:pt>
                <c:pt idx="260">
                  <c:v>261</c:v>
                </c:pt>
                <c:pt idx="261">
                  <c:v>261</c:v>
                </c:pt>
                <c:pt idx="262">
                  <c:v>263</c:v>
                </c:pt>
                <c:pt idx="263">
                  <c:v>263</c:v>
                </c:pt>
                <c:pt idx="264">
                  <c:v>265</c:v>
                </c:pt>
                <c:pt idx="265">
                  <c:v>265</c:v>
                </c:pt>
                <c:pt idx="266">
                  <c:v>267</c:v>
                </c:pt>
                <c:pt idx="267">
                  <c:v>267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271</c:v>
                </c:pt>
                <c:pt idx="272">
                  <c:v>273</c:v>
                </c:pt>
                <c:pt idx="273">
                  <c:v>273</c:v>
                </c:pt>
                <c:pt idx="274">
                  <c:v>275</c:v>
                </c:pt>
                <c:pt idx="275">
                  <c:v>275</c:v>
                </c:pt>
                <c:pt idx="276">
                  <c:v>277</c:v>
                </c:pt>
                <c:pt idx="277">
                  <c:v>277</c:v>
                </c:pt>
                <c:pt idx="278">
                  <c:v>279</c:v>
                </c:pt>
                <c:pt idx="279">
                  <c:v>279</c:v>
                </c:pt>
                <c:pt idx="280">
                  <c:v>281</c:v>
                </c:pt>
                <c:pt idx="281">
                  <c:v>281</c:v>
                </c:pt>
                <c:pt idx="282">
                  <c:v>283</c:v>
                </c:pt>
                <c:pt idx="283">
                  <c:v>283</c:v>
                </c:pt>
                <c:pt idx="284">
                  <c:v>285</c:v>
                </c:pt>
                <c:pt idx="285">
                  <c:v>285</c:v>
                </c:pt>
                <c:pt idx="286">
                  <c:v>287</c:v>
                </c:pt>
                <c:pt idx="287">
                  <c:v>288</c:v>
                </c:pt>
                <c:pt idx="288">
                  <c:v>288</c:v>
                </c:pt>
                <c:pt idx="289">
                  <c:v>290</c:v>
                </c:pt>
                <c:pt idx="290">
                  <c:v>291</c:v>
                </c:pt>
                <c:pt idx="291">
                  <c:v>291</c:v>
                </c:pt>
                <c:pt idx="292">
                  <c:v>293</c:v>
                </c:pt>
                <c:pt idx="293">
                  <c:v>293</c:v>
                </c:pt>
                <c:pt idx="294">
                  <c:v>295</c:v>
                </c:pt>
                <c:pt idx="295">
                  <c:v>295</c:v>
                </c:pt>
                <c:pt idx="296">
                  <c:v>297</c:v>
                </c:pt>
                <c:pt idx="297">
                  <c:v>297</c:v>
                </c:pt>
                <c:pt idx="298">
                  <c:v>299</c:v>
                </c:pt>
                <c:pt idx="299">
                  <c:v>299</c:v>
                </c:pt>
                <c:pt idx="300">
                  <c:v>301</c:v>
                </c:pt>
                <c:pt idx="301">
                  <c:v>301</c:v>
                </c:pt>
                <c:pt idx="302">
                  <c:v>303</c:v>
                </c:pt>
                <c:pt idx="303">
                  <c:v>303</c:v>
                </c:pt>
                <c:pt idx="304">
                  <c:v>305</c:v>
                </c:pt>
                <c:pt idx="305">
                  <c:v>305</c:v>
                </c:pt>
                <c:pt idx="306">
                  <c:v>307</c:v>
                </c:pt>
                <c:pt idx="307">
                  <c:v>307</c:v>
                </c:pt>
                <c:pt idx="308">
                  <c:v>309</c:v>
                </c:pt>
                <c:pt idx="309">
                  <c:v>309</c:v>
                </c:pt>
                <c:pt idx="310">
                  <c:v>311</c:v>
                </c:pt>
                <c:pt idx="311">
                  <c:v>312</c:v>
                </c:pt>
                <c:pt idx="312">
                  <c:v>312</c:v>
                </c:pt>
                <c:pt idx="313">
                  <c:v>314</c:v>
                </c:pt>
                <c:pt idx="314">
                  <c:v>314</c:v>
                </c:pt>
                <c:pt idx="315">
                  <c:v>316</c:v>
                </c:pt>
                <c:pt idx="316">
                  <c:v>316</c:v>
                </c:pt>
                <c:pt idx="317">
                  <c:v>318</c:v>
                </c:pt>
                <c:pt idx="318">
                  <c:v>318</c:v>
                </c:pt>
                <c:pt idx="319">
                  <c:v>320</c:v>
                </c:pt>
                <c:pt idx="320">
                  <c:v>321</c:v>
                </c:pt>
                <c:pt idx="321">
                  <c:v>321</c:v>
                </c:pt>
                <c:pt idx="322">
                  <c:v>323</c:v>
                </c:pt>
                <c:pt idx="323">
                  <c:v>323</c:v>
                </c:pt>
                <c:pt idx="324">
                  <c:v>325</c:v>
                </c:pt>
                <c:pt idx="325">
                  <c:v>325</c:v>
                </c:pt>
                <c:pt idx="326">
                  <c:v>327</c:v>
                </c:pt>
                <c:pt idx="327">
                  <c:v>327</c:v>
                </c:pt>
                <c:pt idx="328">
                  <c:v>329</c:v>
                </c:pt>
                <c:pt idx="329">
                  <c:v>329</c:v>
                </c:pt>
                <c:pt idx="330">
                  <c:v>331</c:v>
                </c:pt>
                <c:pt idx="331">
                  <c:v>331</c:v>
                </c:pt>
                <c:pt idx="332">
                  <c:v>333</c:v>
                </c:pt>
                <c:pt idx="333">
                  <c:v>334</c:v>
                </c:pt>
                <c:pt idx="334">
                  <c:v>334</c:v>
                </c:pt>
                <c:pt idx="335">
                  <c:v>336</c:v>
                </c:pt>
                <c:pt idx="336">
                  <c:v>337</c:v>
                </c:pt>
                <c:pt idx="337">
                  <c:v>337</c:v>
                </c:pt>
                <c:pt idx="338">
                  <c:v>339</c:v>
                </c:pt>
                <c:pt idx="339">
                  <c:v>340</c:v>
                </c:pt>
                <c:pt idx="340">
                  <c:v>340</c:v>
                </c:pt>
                <c:pt idx="341">
                  <c:v>342</c:v>
                </c:pt>
                <c:pt idx="342">
                  <c:v>343</c:v>
                </c:pt>
                <c:pt idx="343">
                  <c:v>343</c:v>
                </c:pt>
                <c:pt idx="344">
                  <c:v>345</c:v>
                </c:pt>
                <c:pt idx="345">
                  <c:v>345</c:v>
                </c:pt>
                <c:pt idx="346">
                  <c:v>347</c:v>
                </c:pt>
                <c:pt idx="347">
                  <c:v>348</c:v>
                </c:pt>
                <c:pt idx="348">
                  <c:v>348</c:v>
                </c:pt>
                <c:pt idx="349">
                  <c:v>350</c:v>
                </c:pt>
                <c:pt idx="350">
                  <c:v>350</c:v>
                </c:pt>
                <c:pt idx="351">
                  <c:v>352</c:v>
                </c:pt>
                <c:pt idx="352">
                  <c:v>352</c:v>
                </c:pt>
                <c:pt idx="353">
                  <c:v>354</c:v>
                </c:pt>
                <c:pt idx="354">
                  <c:v>354</c:v>
                </c:pt>
                <c:pt idx="355">
                  <c:v>356</c:v>
                </c:pt>
                <c:pt idx="356">
                  <c:v>357</c:v>
                </c:pt>
                <c:pt idx="357">
                  <c:v>357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362</c:v>
                </c:pt>
                <c:pt idx="362">
                  <c:v>362</c:v>
                </c:pt>
                <c:pt idx="363">
                  <c:v>364</c:v>
                </c:pt>
                <c:pt idx="364">
                  <c:v>364</c:v>
                </c:pt>
                <c:pt idx="365">
                  <c:v>366</c:v>
                </c:pt>
                <c:pt idx="366">
                  <c:v>367</c:v>
                </c:pt>
                <c:pt idx="367">
                  <c:v>367</c:v>
                </c:pt>
                <c:pt idx="368">
                  <c:v>369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372</c:v>
                </c:pt>
                <c:pt idx="373">
                  <c:v>374</c:v>
                </c:pt>
                <c:pt idx="374">
                  <c:v>374</c:v>
                </c:pt>
                <c:pt idx="375">
                  <c:v>376</c:v>
                </c:pt>
                <c:pt idx="376">
                  <c:v>376</c:v>
                </c:pt>
                <c:pt idx="377">
                  <c:v>378</c:v>
                </c:pt>
                <c:pt idx="378">
                  <c:v>378</c:v>
                </c:pt>
                <c:pt idx="379">
                  <c:v>380</c:v>
                </c:pt>
                <c:pt idx="380">
                  <c:v>381</c:v>
                </c:pt>
                <c:pt idx="381">
                  <c:v>381</c:v>
                </c:pt>
                <c:pt idx="382">
                  <c:v>383</c:v>
                </c:pt>
                <c:pt idx="383">
                  <c:v>383</c:v>
                </c:pt>
                <c:pt idx="384">
                  <c:v>385</c:v>
                </c:pt>
                <c:pt idx="385">
                  <c:v>386</c:v>
                </c:pt>
                <c:pt idx="386">
                  <c:v>386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390</c:v>
                </c:pt>
                <c:pt idx="391">
                  <c:v>392</c:v>
                </c:pt>
                <c:pt idx="392">
                  <c:v>392</c:v>
                </c:pt>
                <c:pt idx="393">
                  <c:v>394</c:v>
                </c:pt>
                <c:pt idx="394">
                  <c:v>394</c:v>
                </c:pt>
                <c:pt idx="395">
                  <c:v>396</c:v>
                </c:pt>
                <c:pt idx="396">
                  <c:v>397</c:v>
                </c:pt>
                <c:pt idx="397">
                  <c:v>397</c:v>
                </c:pt>
                <c:pt idx="398">
                  <c:v>399</c:v>
                </c:pt>
                <c:pt idx="399">
                  <c:v>399</c:v>
                </c:pt>
                <c:pt idx="400">
                  <c:v>401</c:v>
                </c:pt>
                <c:pt idx="401">
                  <c:v>402</c:v>
                </c:pt>
                <c:pt idx="402">
                  <c:v>402</c:v>
                </c:pt>
                <c:pt idx="403">
                  <c:v>404</c:v>
                </c:pt>
                <c:pt idx="404">
                  <c:v>404</c:v>
                </c:pt>
                <c:pt idx="405">
                  <c:v>406</c:v>
                </c:pt>
                <c:pt idx="406">
                  <c:v>406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410</c:v>
                </c:pt>
                <c:pt idx="411">
                  <c:v>411</c:v>
                </c:pt>
                <c:pt idx="412">
                  <c:v>413</c:v>
                </c:pt>
                <c:pt idx="413">
                  <c:v>414</c:v>
                </c:pt>
                <c:pt idx="414">
                  <c:v>414</c:v>
                </c:pt>
                <c:pt idx="415">
                  <c:v>416</c:v>
                </c:pt>
                <c:pt idx="416">
                  <c:v>416</c:v>
                </c:pt>
                <c:pt idx="417">
                  <c:v>418</c:v>
                </c:pt>
                <c:pt idx="418">
                  <c:v>418</c:v>
                </c:pt>
                <c:pt idx="419">
                  <c:v>420</c:v>
                </c:pt>
                <c:pt idx="420">
                  <c:v>420</c:v>
                </c:pt>
                <c:pt idx="421">
                  <c:v>422</c:v>
                </c:pt>
                <c:pt idx="422">
                  <c:v>422</c:v>
                </c:pt>
                <c:pt idx="423">
                  <c:v>424</c:v>
                </c:pt>
                <c:pt idx="424">
                  <c:v>424</c:v>
                </c:pt>
                <c:pt idx="425">
                  <c:v>426</c:v>
                </c:pt>
                <c:pt idx="426">
                  <c:v>426</c:v>
                </c:pt>
                <c:pt idx="427">
                  <c:v>428</c:v>
                </c:pt>
                <c:pt idx="428">
                  <c:v>428</c:v>
                </c:pt>
                <c:pt idx="429">
                  <c:v>430</c:v>
                </c:pt>
                <c:pt idx="430">
                  <c:v>430</c:v>
                </c:pt>
                <c:pt idx="431">
                  <c:v>432</c:v>
                </c:pt>
                <c:pt idx="432">
                  <c:v>432</c:v>
                </c:pt>
                <c:pt idx="433">
                  <c:v>434</c:v>
                </c:pt>
                <c:pt idx="434">
                  <c:v>434</c:v>
                </c:pt>
                <c:pt idx="435">
                  <c:v>436</c:v>
                </c:pt>
                <c:pt idx="436">
                  <c:v>436</c:v>
                </c:pt>
                <c:pt idx="437">
                  <c:v>438</c:v>
                </c:pt>
                <c:pt idx="438">
                  <c:v>439</c:v>
                </c:pt>
                <c:pt idx="439">
                  <c:v>439</c:v>
                </c:pt>
                <c:pt idx="440">
                  <c:v>441</c:v>
                </c:pt>
                <c:pt idx="441">
                  <c:v>441</c:v>
                </c:pt>
                <c:pt idx="442">
                  <c:v>443</c:v>
                </c:pt>
                <c:pt idx="443">
                  <c:v>443</c:v>
                </c:pt>
                <c:pt idx="444">
                  <c:v>445</c:v>
                </c:pt>
                <c:pt idx="445">
                  <c:v>445</c:v>
                </c:pt>
                <c:pt idx="446">
                  <c:v>447</c:v>
                </c:pt>
                <c:pt idx="447">
                  <c:v>448</c:v>
                </c:pt>
                <c:pt idx="448">
                  <c:v>448</c:v>
                </c:pt>
                <c:pt idx="449">
                  <c:v>450</c:v>
                </c:pt>
                <c:pt idx="450">
                  <c:v>451</c:v>
                </c:pt>
                <c:pt idx="451">
                  <c:v>451</c:v>
                </c:pt>
                <c:pt idx="452">
                  <c:v>453</c:v>
                </c:pt>
                <c:pt idx="453">
                  <c:v>453</c:v>
                </c:pt>
                <c:pt idx="454">
                  <c:v>455</c:v>
                </c:pt>
                <c:pt idx="455">
                  <c:v>455</c:v>
                </c:pt>
                <c:pt idx="456">
                  <c:v>457</c:v>
                </c:pt>
                <c:pt idx="457">
                  <c:v>457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461</c:v>
                </c:pt>
                <c:pt idx="462">
                  <c:v>463</c:v>
                </c:pt>
                <c:pt idx="463">
                  <c:v>463</c:v>
                </c:pt>
                <c:pt idx="464">
                  <c:v>465</c:v>
                </c:pt>
                <c:pt idx="465">
                  <c:v>466</c:v>
                </c:pt>
                <c:pt idx="466">
                  <c:v>466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470</c:v>
                </c:pt>
                <c:pt idx="471">
                  <c:v>472</c:v>
                </c:pt>
                <c:pt idx="472">
                  <c:v>472</c:v>
                </c:pt>
                <c:pt idx="473">
                  <c:v>474</c:v>
                </c:pt>
                <c:pt idx="474">
                  <c:v>474</c:v>
                </c:pt>
                <c:pt idx="475">
                  <c:v>476</c:v>
                </c:pt>
                <c:pt idx="476">
                  <c:v>476</c:v>
                </c:pt>
                <c:pt idx="477">
                  <c:v>478</c:v>
                </c:pt>
                <c:pt idx="478">
                  <c:v>479</c:v>
                </c:pt>
                <c:pt idx="479">
                  <c:v>479</c:v>
                </c:pt>
                <c:pt idx="480">
                  <c:v>481</c:v>
                </c:pt>
                <c:pt idx="481">
                  <c:v>481</c:v>
                </c:pt>
                <c:pt idx="482">
                  <c:v>483</c:v>
                </c:pt>
                <c:pt idx="483">
                  <c:v>483</c:v>
                </c:pt>
                <c:pt idx="484">
                  <c:v>485</c:v>
                </c:pt>
                <c:pt idx="485">
                  <c:v>486</c:v>
                </c:pt>
                <c:pt idx="486">
                  <c:v>486</c:v>
                </c:pt>
                <c:pt idx="487">
                  <c:v>488</c:v>
                </c:pt>
                <c:pt idx="488">
                  <c:v>489</c:v>
                </c:pt>
                <c:pt idx="489">
                  <c:v>489</c:v>
                </c:pt>
                <c:pt idx="490">
                  <c:v>491</c:v>
                </c:pt>
                <c:pt idx="491">
                  <c:v>491</c:v>
                </c:pt>
                <c:pt idx="492">
                  <c:v>493</c:v>
                </c:pt>
                <c:pt idx="493">
                  <c:v>493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501</c:v>
                </c:pt>
                <c:pt idx="501">
                  <c:v>501</c:v>
                </c:pt>
                <c:pt idx="502">
                  <c:v>503</c:v>
                </c:pt>
                <c:pt idx="503">
                  <c:v>504</c:v>
                </c:pt>
                <c:pt idx="504">
                  <c:v>504</c:v>
                </c:pt>
                <c:pt idx="505">
                  <c:v>506</c:v>
                </c:pt>
                <c:pt idx="506">
                  <c:v>506</c:v>
                </c:pt>
                <c:pt idx="507">
                  <c:v>508</c:v>
                </c:pt>
                <c:pt idx="508">
                  <c:v>508</c:v>
                </c:pt>
                <c:pt idx="509">
                  <c:v>510</c:v>
                </c:pt>
                <c:pt idx="510">
                  <c:v>511</c:v>
                </c:pt>
                <c:pt idx="511">
                  <c:v>511</c:v>
                </c:pt>
                <c:pt idx="512">
                  <c:v>513</c:v>
                </c:pt>
                <c:pt idx="513">
                  <c:v>513</c:v>
                </c:pt>
                <c:pt idx="514">
                  <c:v>515</c:v>
                </c:pt>
                <c:pt idx="515">
                  <c:v>516</c:v>
                </c:pt>
                <c:pt idx="516">
                  <c:v>516</c:v>
                </c:pt>
                <c:pt idx="517">
                  <c:v>518</c:v>
                </c:pt>
                <c:pt idx="518">
                  <c:v>518</c:v>
                </c:pt>
                <c:pt idx="519">
                  <c:v>520</c:v>
                </c:pt>
                <c:pt idx="520">
                  <c:v>520</c:v>
                </c:pt>
                <c:pt idx="521">
                  <c:v>522</c:v>
                </c:pt>
                <c:pt idx="522">
                  <c:v>522</c:v>
                </c:pt>
                <c:pt idx="523">
                  <c:v>524</c:v>
                </c:pt>
                <c:pt idx="524">
                  <c:v>524</c:v>
                </c:pt>
                <c:pt idx="525">
                  <c:v>526</c:v>
                </c:pt>
                <c:pt idx="526">
                  <c:v>526</c:v>
                </c:pt>
                <c:pt idx="527">
                  <c:v>528</c:v>
                </c:pt>
                <c:pt idx="528">
                  <c:v>528</c:v>
                </c:pt>
                <c:pt idx="529">
                  <c:v>530</c:v>
                </c:pt>
                <c:pt idx="530">
                  <c:v>530</c:v>
                </c:pt>
                <c:pt idx="531">
                  <c:v>532</c:v>
                </c:pt>
                <c:pt idx="532">
                  <c:v>532</c:v>
                </c:pt>
                <c:pt idx="533">
                  <c:v>534</c:v>
                </c:pt>
                <c:pt idx="534">
                  <c:v>534</c:v>
                </c:pt>
                <c:pt idx="535">
                  <c:v>536</c:v>
                </c:pt>
                <c:pt idx="536">
                  <c:v>536</c:v>
                </c:pt>
                <c:pt idx="537">
                  <c:v>538</c:v>
                </c:pt>
                <c:pt idx="538">
                  <c:v>538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542</c:v>
                </c:pt>
                <c:pt idx="543">
                  <c:v>544</c:v>
                </c:pt>
                <c:pt idx="544">
                  <c:v>544</c:v>
                </c:pt>
                <c:pt idx="545">
                  <c:v>546</c:v>
                </c:pt>
                <c:pt idx="546">
                  <c:v>546</c:v>
                </c:pt>
                <c:pt idx="547">
                  <c:v>548</c:v>
                </c:pt>
                <c:pt idx="548">
                  <c:v>548</c:v>
                </c:pt>
                <c:pt idx="549">
                  <c:v>550</c:v>
                </c:pt>
                <c:pt idx="550">
                  <c:v>551</c:v>
                </c:pt>
                <c:pt idx="551">
                  <c:v>551</c:v>
                </c:pt>
                <c:pt idx="552">
                  <c:v>553</c:v>
                </c:pt>
                <c:pt idx="553">
                  <c:v>554</c:v>
                </c:pt>
                <c:pt idx="554">
                  <c:v>554</c:v>
                </c:pt>
                <c:pt idx="555">
                  <c:v>556</c:v>
                </c:pt>
                <c:pt idx="556">
                  <c:v>556</c:v>
                </c:pt>
                <c:pt idx="557">
                  <c:v>558</c:v>
                </c:pt>
                <c:pt idx="558">
                  <c:v>559</c:v>
                </c:pt>
                <c:pt idx="559">
                  <c:v>559</c:v>
                </c:pt>
                <c:pt idx="560">
                  <c:v>561</c:v>
                </c:pt>
                <c:pt idx="561">
                  <c:v>562</c:v>
                </c:pt>
                <c:pt idx="562">
                  <c:v>562</c:v>
                </c:pt>
                <c:pt idx="563">
                  <c:v>563</c:v>
                </c:pt>
                <c:pt idx="564">
                  <c:v>565</c:v>
                </c:pt>
                <c:pt idx="565">
                  <c:v>565</c:v>
                </c:pt>
                <c:pt idx="566">
                  <c:v>567</c:v>
                </c:pt>
                <c:pt idx="567">
                  <c:v>567</c:v>
                </c:pt>
                <c:pt idx="568">
                  <c:v>569</c:v>
                </c:pt>
                <c:pt idx="569">
                  <c:v>569</c:v>
                </c:pt>
                <c:pt idx="570">
                  <c:v>571</c:v>
                </c:pt>
                <c:pt idx="571">
                  <c:v>572</c:v>
                </c:pt>
                <c:pt idx="572">
                  <c:v>572</c:v>
                </c:pt>
                <c:pt idx="573">
                  <c:v>574</c:v>
                </c:pt>
                <c:pt idx="574">
                  <c:v>574</c:v>
                </c:pt>
                <c:pt idx="575">
                  <c:v>576</c:v>
                </c:pt>
                <c:pt idx="576">
                  <c:v>577</c:v>
                </c:pt>
                <c:pt idx="577">
                  <c:v>577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581</c:v>
                </c:pt>
                <c:pt idx="582">
                  <c:v>583</c:v>
                </c:pt>
                <c:pt idx="583">
                  <c:v>583</c:v>
                </c:pt>
                <c:pt idx="584">
                  <c:v>585</c:v>
                </c:pt>
                <c:pt idx="585">
                  <c:v>585</c:v>
                </c:pt>
                <c:pt idx="586">
                  <c:v>587</c:v>
                </c:pt>
                <c:pt idx="587">
                  <c:v>587</c:v>
                </c:pt>
                <c:pt idx="588">
                  <c:v>589</c:v>
                </c:pt>
                <c:pt idx="589">
                  <c:v>589</c:v>
                </c:pt>
                <c:pt idx="590">
                  <c:v>591</c:v>
                </c:pt>
                <c:pt idx="591">
                  <c:v>591</c:v>
                </c:pt>
                <c:pt idx="592">
                  <c:v>593</c:v>
                </c:pt>
                <c:pt idx="593">
                  <c:v>593</c:v>
                </c:pt>
                <c:pt idx="594">
                  <c:v>595</c:v>
                </c:pt>
                <c:pt idx="595">
                  <c:v>596</c:v>
                </c:pt>
                <c:pt idx="596">
                  <c:v>596</c:v>
                </c:pt>
                <c:pt idx="597">
                  <c:v>597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602</c:v>
                </c:pt>
                <c:pt idx="603">
                  <c:v>604</c:v>
                </c:pt>
                <c:pt idx="604">
                  <c:v>604</c:v>
                </c:pt>
                <c:pt idx="605">
                  <c:v>606</c:v>
                </c:pt>
                <c:pt idx="606">
                  <c:v>606</c:v>
                </c:pt>
                <c:pt idx="607">
                  <c:v>608</c:v>
                </c:pt>
                <c:pt idx="608">
                  <c:v>608</c:v>
                </c:pt>
                <c:pt idx="609">
                  <c:v>610</c:v>
                </c:pt>
                <c:pt idx="610">
                  <c:v>610</c:v>
                </c:pt>
                <c:pt idx="611">
                  <c:v>612</c:v>
                </c:pt>
                <c:pt idx="612">
                  <c:v>612</c:v>
                </c:pt>
                <c:pt idx="613">
                  <c:v>614</c:v>
                </c:pt>
                <c:pt idx="614">
                  <c:v>614</c:v>
                </c:pt>
                <c:pt idx="615">
                  <c:v>616</c:v>
                </c:pt>
                <c:pt idx="616">
                  <c:v>616</c:v>
                </c:pt>
                <c:pt idx="617">
                  <c:v>618</c:v>
                </c:pt>
                <c:pt idx="618">
                  <c:v>619</c:v>
                </c:pt>
                <c:pt idx="619">
                  <c:v>619</c:v>
                </c:pt>
                <c:pt idx="620">
                  <c:v>621</c:v>
                </c:pt>
                <c:pt idx="621">
                  <c:v>622</c:v>
                </c:pt>
                <c:pt idx="622">
                  <c:v>622</c:v>
                </c:pt>
                <c:pt idx="623">
                  <c:v>624</c:v>
                </c:pt>
                <c:pt idx="624">
                  <c:v>625</c:v>
                </c:pt>
                <c:pt idx="625">
                  <c:v>625</c:v>
                </c:pt>
                <c:pt idx="626">
                  <c:v>627</c:v>
                </c:pt>
                <c:pt idx="627">
                  <c:v>627</c:v>
                </c:pt>
                <c:pt idx="628">
                  <c:v>629</c:v>
                </c:pt>
                <c:pt idx="629">
                  <c:v>629</c:v>
                </c:pt>
                <c:pt idx="630">
                  <c:v>631</c:v>
                </c:pt>
                <c:pt idx="631">
                  <c:v>631</c:v>
                </c:pt>
                <c:pt idx="632">
                  <c:v>633</c:v>
                </c:pt>
                <c:pt idx="633">
                  <c:v>634</c:v>
                </c:pt>
                <c:pt idx="634">
                  <c:v>634</c:v>
                </c:pt>
                <c:pt idx="635">
                  <c:v>636</c:v>
                </c:pt>
                <c:pt idx="636">
                  <c:v>636</c:v>
                </c:pt>
                <c:pt idx="637">
                  <c:v>638</c:v>
                </c:pt>
                <c:pt idx="638">
                  <c:v>638</c:v>
                </c:pt>
                <c:pt idx="639">
                  <c:v>640</c:v>
                </c:pt>
                <c:pt idx="640">
                  <c:v>640</c:v>
                </c:pt>
                <c:pt idx="641">
                  <c:v>642</c:v>
                </c:pt>
                <c:pt idx="642">
                  <c:v>642</c:v>
                </c:pt>
                <c:pt idx="643">
                  <c:v>644</c:v>
                </c:pt>
                <c:pt idx="644">
                  <c:v>645</c:v>
                </c:pt>
                <c:pt idx="645">
                  <c:v>645</c:v>
                </c:pt>
                <c:pt idx="646">
                  <c:v>647</c:v>
                </c:pt>
                <c:pt idx="647">
                  <c:v>647</c:v>
                </c:pt>
                <c:pt idx="648">
                  <c:v>649</c:v>
                </c:pt>
                <c:pt idx="649">
                  <c:v>649</c:v>
                </c:pt>
                <c:pt idx="650">
                  <c:v>651</c:v>
                </c:pt>
                <c:pt idx="651">
                  <c:v>651</c:v>
                </c:pt>
                <c:pt idx="652">
                  <c:v>653</c:v>
                </c:pt>
                <c:pt idx="653">
                  <c:v>654</c:v>
                </c:pt>
                <c:pt idx="654">
                  <c:v>654</c:v>
                </c:pt>
                <c:pt idx="655">
                  <c:v>656</c:v>
                </c:pt>
                <c:pt idx="656">
                  <c:v>656</c:v>
                </c:pt>
                <c:pt idx="657">
                  <c:v>658</c:v>
                </c:pt>
                <c:pt idx="658">
                  <c:v>658</c:v>
                </c:pt>
                <c:pt idx="659">
                  <c:v>660</c:v>
                </c:pt>
                <c:pt idx="660">
                  <c:v>660</c:v>
                </c:pt>
                <c:pt idx="661">
                  <c:v>662</c:v>
                </c:pt>
                <c:pt idx="662">
                  <c:v>662</c:v>
                </c:pt>
                <c:pt idx="663">
                  <c:v>664</c:v>
                </c:pt>
                <c:pt idx="664">
                  <c:v>664</c:v>
                </c:pt>
                <c:pt idx="665">
                  <c:v>666</c:v>
                </c:pt>
                <c:pt idx="666">
                  <c:v>666</c:v>
                </c:pt>
                <c:pt idx="667">
                  <c:v>668</c:v>
                </c:pt>
                <c:pt idx="668">
                  <c:v>668</c:v>
                </c:pt>
                <c:pt idx="669">
                  <c:v>670</c:v>
                </c:pt>
                <c:pt idx="670">
                  <c:v>670</c:v>
                </c:pt>
                <c:pt idx="671">
                  <c:v>672</c:v>
                </c:pt>
                <c:pt idx="672">
                  <c:v>672</c:v>
                </c:pt>
                <c:pt idx="673">
                  <c:v>674</c:v>
                </c:pt>
                <c:pt idx="674">
                  <c:v>674</c:v>
                </c:pt>
                <c:pt idx="675">
                  <c:v>676</c:v>
                </c:pt>
                <c:pt idx="676">
                  <c:v>676</c:v>
                </c:pt>
                <c:pt idx="677">
                  <c:v>678</c:v>
                </c:pt>
                <c:pt idx="678">
                  <c:v>679</c:v>
                </c:pt>
                <c:pt idx="679">
                  <c:v>679</c:v>
                </c:pt>
                <c:pt idx="680">
                  <c:v>680</c:v>
                </c:pt>
                <c:pt idx="681">
                  <c:v>682</c:v>
                </c:pt>
                <c:pt idx="682">
                  <c:v>683</c:v>
                </c:pt>
                <c:pt idx="683">
                  <c:v>683</c:v>
                </c:pt>
                <c:pt idx="684">
                  <c:v>685</c:v>
                </c:pt>
                <c:pt idx="685">
                  <c:v>685</c:v>
                </c:pt>
                <c:pt idx="686">
                  <c:v>687</c:v>
                </c:pt>
                <c:pt idx="687">
                  <c:v>688</c:v>
                </c:pt>
                <c:pt idx="688">
                  <c:v>688</c:v>
                </c:pt>
                <c:pt idx="689">
                  <c:v>690</c:v>
                </c:pt>
                <c:pt idx="690">
                  <c:v>690</c:v>
                </c:pt>
                <c:pt idx="691">
                  <c:v>692</c:v>
                </c:pt>
                <c:pt idx="692">
                  <c:v>692</c:v>
                </c:pt>
                <c:pt idx="693">
                  <c:v>694</c:v>
                </c:pt>
                <c:pt idx="694">
                  <c:v>694</c:v>
                </c:pt>
                <c:pt idx="695">
                  <c:v>696</c:v>
                </c:pt>
                <c:pt idx="696">
                  <c:v>696</c:v>
                </c:pt>
                <c:pt idx="697">
                  <c:v>698</c:v>
                </c:pt>
                <c:pt idx="698">
                  <c:v>698</c:v>
                </c:pt>
                <c:pt idx="699">
                  <c:v>700</c:v>
                </c:pt>
                <c:pt idx="700">
                  <c:v>700</c:v>
                </c:pt>
                <c:pt idx="701">
                  <c:v>702</c:v>
                </c:pt>
                <c:pt idx="702">
                  <c:v>702</c:v>
                </c:pt>
                <c:pt idx="703">
                  <c:v>704</c:v>
                </c:pt>
                <c:pt idx="704">
                  <c:v>704</c:v>
                </c:pt>
                <c:pt idx="705">
                  <c:v>706</c:v>
                </c:pt>
                <c:pt idx="706">
                  <c:v>706</c:v>
                </c:pt>
                <c:pt idx="707">
                  <c:v>708</c:v>
                </c:pt>
                <c:pt idx="708">
                  <c:v>708</c:v>
                </c:pt>
                <c:pt idx="709">
                  <c:v>710</c:v>
                </c:pt>
                <c:pt idx="710">
                  <c:v>710</c:v>
                </c:pt>
                <c:pt idx="711">
                  <c:v>712</c:v>
                </c:pt>
                <c:pt idx="712">
                  <c:v>713</c:v>
                </c:pt>
                <c:pt idx="713">
                  <c:v>713</c:v>
                </c:pt>
                <c:pt idx="714">
                  <c:v>715</c:v>
                </c:pt>
                <c:pt idx="715">
                  <c:v>715</c:v>
                </c:pt>
                <c:pt idx="716">
                  <c:v>717</c:v>
                </c:pt>
                <c:pt idx="717">
                  <c:v>717</c:v>
                </c:pt>
                <c:pt idx="718">
                  <c:v>719</c:v>
                </c:pt>
                <c:pt idx="719">
                  <c:v>720</c:v>
                </c:pt>
                <c:pt idx="720">
                  <c:v>720</c:v>
                </c:pt>
                <c:pt idx="721">
                  <c:v>722</c:v>
                </c:pt>
                <c:pt idx="722">
                  <c:v>722</c:v>
                </c:pt>
                <c:pt idx="723">
                  <c:v>724</c:v>
                </c:pt>
                <c:pt idx="724">
                  <c:v>724</c:v>
                </c:pt>
                <c:pt idx="725">
                  <c:v>726</c:v>
                </c:pt>
                <c:pt idx="726">
                  <c:v>726</c:v>
                </c:pt>
                <c:pt idx="727">
                  <c:v>728</c:v>
                </c:pt>
                <c:pt idx="728">
                  <c:v>729</c:v>
                </c:pt>
                <c:pt idx="729">
                  <c:v>729</c:v>
                </c:pt>
                <c:pt idx="730">
                  <c:v>731</c:v>
                </c:pt>
                <c:pt idx="731">
                  <c:v>731</c:v>
                </c:pt>
                <c:pt idx="732">
                  <c:v>733</c:v>
                </c:pt>
                <c:pt idx="733">
                  <c:v>734</c:v>
                </c:pt>
                <c:pt idx="734">
                  <c:v>734</c:v>
                </c:pt>
                <c:pt idx="735">
                  <c:v>736</c:v>
                </c:pt>
                <c:pt idx="736">
                  <c:v>736</c:v>
                </c:pt>
                <c:pt idx="737">
                  <c:v>738</c:v>
                </c:pt>
                <c:pt idx="738">
                  <c:v>739</c:v>
                </c:pt>
                <c:pt idx="739">
                  <c:v>739</c:v>
                </c:pt>
                <c:pt idx="740">
                  <c:v>741</c:v>
                </c:pt>
                <c:pt idx="741">
                  <c:v>741</c:v>
                </c:pt>
                <c:pt idx="742">
                  <c:v>743</c:v>
                </c:pt>
                <c:pt idx="743">
                  <c:v>743</c:v>
                </c:pt>
                <c:pt idx="744">
                  <c:v>745</c:v>
                </c:pt>
                <c:pt idx="745">
                  <c:v>746</c:v>
                </c:pt>
                <c:pt idx="746">
                  <c:v>746</c:v>
                </c:pt>
                <c:pt idx="747">
                  <c:v>748</c:v>
                </c:pt>
                <c:pt idx="748">
                  <c:v>748</c:v>
                </c:pt>
                <c:pt idx="749">
                  <c:v>750</c:v>
                </c:pt>
                <c:pt idx="750">
                  <c:v>751</c:v>
                </c:pt>
                <c:pt idx="751">
                  <c:v>751</c:v>
                </c:pt>
                <c:pt idx="752">
                  <c:v>753</c:v>
                </c:pt>
                <c:pt idx="753">
                  <c:v>753</c:v>
                </c:pt>
                <c:pt idx="754">
                  <c:v>755</c:v>
                </c:pt>
                <c:pt idx="755">
                  <c:v>755</c:v>
                </c:pt>
                <c:pt idx="756">
                  <c:v>757</c:v>
                </c:pt>
                <c:pt idx="757">
                  <c:v>757</c:v>
                </c:pt>
                <c:pt idx="758">
                  <c:v>759</c:v>
                </c:pt>
                <c:pt idx="759">
                  <c:v>759</c:v>
                </c:pt>
                <c:pt idx="760">
                  <c:v>761</c:v>
                </c:pt>
                <c:pt idx="761">
                  <c:v>761</c:v>
                </c:pt>
                <c:pt idx="762">
                  <c:v>763</c:v>
                </c:pt>
                <c:pt idx="763">
                  <c:v>763</c:v>
                </c:pt>
                <c:pt idx="764">
                  <c:v>765</c:v>
                </c:pt>
                <c:pt idx="765">
                  <c:v>765</c:v>
                </c:pt>
                <c:pt idx="766">
                  <c:v>767</c:v>
                </c:pt>
                <c:pt idx="767">
                  <c:v>767</c:v>
                </c:pt>
                <c:pt idx="768">
                  <c:v>769</c:v>
                </c:pt>
                <c:pt idx="769">
                  <c:v>769</c:v>
                </c:pt>
                <c:pt idx="770">
                  <c:v>771</c:v>
                </c:pt>
                <c:pt idx="771">
                  <c:v>771</c:v>
                </c:pt>
                <c:pt idx="772">
                  <c:v>773</c:v>
                </c:pt>
                <c:pt idx="773">
                  <c:v>773</c:v>
                </c:pt>
                <c:pt idx="774">
                  <c:v>775</c:v>
                </c:pt>
                <c:pt idx="775">
                  <c:v>775</c:v>
                </c:pt>
                <c:pt idx="776">
                  <c:v>777</c:v>
                </c:pt>
                <c:pt idx="777">
                  <c:v>777</c:v>
                </c:pt>
                <c:pt idx="778">
                  <c:v>779</c:v>
                </c:pt>
                <c:pt idx="779">
                  <c:v>779</c:v>
                </c:pt>
                <c:pt idx="780">
                  <c:v>781</c:v>
                </c:pt>
                <c:pt idx="781">
                  <c:v>781</c:v>
                </c:pt>
                <c:pt idx="782">
                  <c:v>783</c:v>
                </c:pt>
                <c:pt idx="783">
                  <c:v>783</c:v>
                </c:pt>
                <c:pt idx="784">
                  <c:v>785</c:v>
                </c:pt>
                <c:pt idx="785">
                  <c:v>785</c:v>
                </c:pt>
                <c:pt idx="786">
                  <c:v>787</c:v>
                </c:pt>
                <c:pt idx="787">
                  <c:v>787</c:v>
                </c:pt>
                <c:pt idx="788">
                  <c:v>789</c:v>
                </c:pt>
                <c:pt idx="789">
                  <c:v>789</c:v>
                </c:pt>
                <c:pt idx="790">
                  <c:v>791</c:v>
                </c:pt>
                <c:pt idx="791">
                  <c:v>791</c:v>
                </c:pt>
                <c:pt idx="792">
                  <c:v>793</c:v>
                </c:pt>
                <c:pt idx="793">
                  <c:v>793</c:v>
                </c:pt>
                <c:pt idx="794">
                  <c:v>795</c:v>
                </c:pt>
                <c:pt idx="795">
                  <c:v>795</c:v>
                </c:pt>
                <c:pt idx="796">
                  <c:v>797</c:v>
                </c:pt>
                <c:pt idx="797">
                  <c:v>797</c:v>
                </c:pt>
                <c:pt idx="798">
                  <c:v>799</c:v>
                </c:pt>
                <c:pt idx="799">
                  <c:v>799</c:v>
                </c:pt>
                <c:pt idx="800">
                  <c:v>801</c:v>
                </c:pt>
                <c:pt idx="801">
                  <c:v>802</c:v>
                </c:pt>
                <c:pt idx="802">
                  <c:v>802</c:v>
                </c:pt>
                <c:pt idx="803">
                  <c:v>804</c:v>
                </c:pt>
                <c:pt idx="804">
                  <c:v>804</c:v>
                </c:pt>
                <c:pt idx="805">
                  <c:v>806</c:v>
                </c:pt>
                <c:pt idx="806">
                  <c:v>807</c:v>
                </c:pt>
                <c:pt idx="807">
                  <c:v>807</c:v>
                </c:pt>
                <c:pt idx="808">
                  <c:v>808</c:v>
                </c:pt>
                <c:pt idx="809">
                  <c:v>810</c:v>
                </c:pt>
                <c:pt idx="810">
                  <c:v>810</c:v>
                </c:pt>
                <c:pt idx="811">
                  <c:v>812</c:v>
                </c:pt>
                <c:pt idx="812">
                  <c:v>812</c:v>
                </c:pt>
                <c:pt idx="813">
                  <c:v>814</c:v>
                </c:pt>
                <c:pt idx="814">
                  <c:v>814</c:v>
                </c:pt>
                <c:pt idx="815">
                  <c:v>816</c:v>
                </c:pt>
                <c:pt idx="816">
                  <c:v>816</c:v>
                </c:pt>
                <c:pt idx="817">
                  <c:v>818</c:v>
                </c:pt>
                <c:pt idx="818">
                  <c:v>818</c:v>
                </c:pt>
                <c:pt idx="819">
                  <c:v>820</c:v>
                </c:pt>
                <c:pt idx="820">
                  <c:v>820</c:v>
                </c:pt>
                <c:pt idx="821">
                  <c:v>822</c:v>
                </c:pt>
                <c:pt idx="822">
                  <c:v>822</c:v>
                </c:pt>
                <c:pt idx="823">
                  <c:v>824</c:v>
                </c:pt>
                <c:pt idx="824">
                  <c:v>824</c:v>
                </c:pt>
                <c:pt idx="825">
                  <c:v>826</c:v>
                </c:pt>
                <c:pt idx="826">
                  <c:v>826</c:v>
                </c:pt>
                <c:pt idx="827">
                  <c:v>828</c:v>
                </c:pt>
                <c:pt idx="828">
                  <c:v>828</c:v>
                </c:pt>
                <c:pt idx="829">
                  <c:v>830</c:v>
                </c:pt>
                <c:pt idx="830">
                  <c:v>830</c:v>
                </c:pt>
                <c:pt idx="831">
                  <c:v>832</c:v>
                </c:pt>
                <c:pt idx="832">
                  <c:v>832</c:v>
                </c:pt>
                <c:pt idx="833">
                  <c:v>834</c:v>
                </c:pt>
                <c:pt idx="834">
                  <c:v>834</c:v>
                </c:pt>
                <c:pt idx="835">
                  <c:v>836</c:v>
                </c:pt>
                <c:pt idx="836">
                  <c:v>836</c:v>
                </c:pt>
                <c:pt idx="837">
                  <c:v>838</c:v>
                </c:pt>
                <c:pt idx="838">
                  <c:v>838</c:v>
                </c:pt>
                <c:pt idx="839">
                  <c:v>840</c:v>
                </c:pt>
                <c:pt idx="840">
                  <c:v>840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844</c:v>
                </c:pt>
                <c:pt idx="845">
                  <c:v>845</c:v>
                </c:pt>
                <c:pt idx="846">
                  <c:v>847</c:v>
                </c:pt>
                <c:pt idx="847">
                  <c:v>847</c:v>
                </c:pt>
                <c:pt idx="848">
                  <c:v>849</c:v>
                </c:pt>
                <c:pt idx="849">
                  <c:v>849</c:v>
                </c:pt>
                <c:pt idx="850">
                  <c:v>851</c:v>
                </c:pt>
                <c:pt idx="851">
                  <c:v>851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855</c:v>
                </c:pt>
                <c:pt idx="856">
                  <c:v>857</c:v>
                </c:pt>
                <c:pt idx="857">
                  <c:v>857</c:v>
                </c:pt>
                <c:pt idx="858">
                  <c:v>859</c:v>
                </c:pt>
                <c:pt idx="859">
                  <c:v>859</c:v>
                </c:pt>
                <c:pt idx="860">
                  <c:v>861</c:v>
                </c:pt>
                <c:pt idx="861">
                  <c:v>861</c:v>
                </c:pt>
                <c:pt idx="862">
                  <c:v>863</c:v>
                </c:pt>
                <c:pt idx="863">
                  <c:v>864</c:v>
                </c:pt>
                <c:pt idx="864">
                  <c:v>864</c:v>
                </c:pt>
                <c:pt idx="865">
                  <c:v>866</c:v>
                </c:pt>
                <c:pt idx="866">
                  <c:v>867</c:v>
                </c:pt>
                <c:pt idx="867">
                  <c:v>867</c:v>
                </c:pt>
                <c:pt idx="868">
                  <c:v>869</c:v>
                </c:pt>
                <c:pt idx="869">
                  <c:v>869</c:v>
                </c:pt>
                <c:pt idx="870">
                  <c:v>871</c:v>
                </c:pt>
                <c:pt idx="871">
                  <c:v>871</c:v>
                </c:pt>
                <c:pt idx="872">
                  <c:v>873</c:v>
                </c:pt>
                <c:pt idx="873">
                  <c:v>873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877</c:v>
                </c:pt>
                <c:pt idx="878">
                  <c:v>879</c:v>
                </c:pt>
                <c:pt idx="879">
                  <c:v>880</c:v>
                </c:pt>
                <c:pt idx="880">
                  <c:v>880</c:v>
                </c:pt>
                <c:pt idx="881">
                  <c:v>882</c:v>
                </c:pt>
                <c:pt idx="882">
                  <c:v>882</c:v>
                </c:pt>
                <c:pt idx="883">
                  <c:v>884</c:v>
                </c:pt>
                <c:pt idx="884">
                  <c:v>885</c:v>
                </c:pt>
                <c:pt idx="885">
                  <c:v>885</c:v>
                </c:pt>
                <c:pt idx="886">
                  <c:v>887</c:v>
                </c:pt>
                <c:pt idx="887">
                  <c:v>887</c:v>
                </c:pt>
                <c:pt idx="888">
                  <c:v>889</c:v>
                </c:pt>
                <c:pt idx="889">
                  <c:v>889</c:v>
                </c:pt>
                <c:pt idx="890">
                  <c:v>891</c:v>
                </c:pt>
                <c:pt idx="891">
                  <c:v>891</c:v>
                </c:pt>
                <c:pt idx="892">
                  <c:v>893</c:v>
                </c:pt>
                <c:pt idx="893">
                  <c:v>893</c:v>
                </c:pt>
                <c:pt idx="894">
                  <c:v>895</c:v>
                </c:pt>
                <c:pt idx="895">
                  <c:v>895</c:v>
                </c:pt>
                <c:pt idx="896">
                  <c:v>897</c:v>
                </c:pt>
                <c:pt idx="897">
                  <c:v>897</c:v>
                </c:pt>
                <c:pt idx="898">
                  <c:v>899</c:v>
                </c:pt>
                <c:pt idx="899">
                  <c:v>899</c:v>
                </c:pt>
                <c:pt idx="900">
                  <c:v>901</c:v>
                </c:pt>
                <c:pt idx="901">
                  <c:v>901</c:v>
                </c:pt>
                <c:pt idx="902">
                  <c:v>903</c:v>
                </c:pt>
                <c:pt idx="903">
                  <c:v>903</c:v>
                </c:pt>
                <c:pt idx="904">
                  <c:v>905</c:v>
                </c:pt>
                <c:pt idx="905">
                  <c:v>906</c:v>
                </c:pt>
                <c:pt idx="906">
                  <c:v>906</c:v>
                </c:pt>
                <c:pt idx="907">
                  <c:v>908</c:v>
                </c:pt>
                <c:pt idx="908">
                  <c:v>908</c:v>
                </c:pt>
                <c:pt idx="909">
                  <c:v>910</c:v>
                </c:pt>
                <c:pt idx="910">
                  <c:v>911</c:v>
                </c:pt>
                <c:pt idx="911">
                  <c:v>911</c:v>
                </c:pt>
                <c:pt idx="912">
                  <c:v>913</c:v>
                </c:pt>
                <c:pt idx="913">
                  <c:v>913</c:v>
                </c:pt>
                <c:pt idx="914">
                  <c:v>915</c:v>
                </c:pt>
                <c:pt idx="915">
                  <c:v>915</c:v>
                </c:pt>
                <c:pt idx="916">
                  <c:v>917</c:v>
                </c:pt>
                <c:pt idx="917">
                  <c:v>917</c:v>
                </c:pt>
                <c:pt idx="918">
                  <c:v>919</c:v>
                </c:pt>
                <c:pt idx="919">
                  <c:v>920</c:v>
                </c:pt>
                <c:pt idx="920">
                  <c:v>920</c:v>
                </c:pt>
                <c:pt idx="921">
                  <c:v>922</c:v>
                </c:pt>
                <c:pt idx="922">
                  <c:v>922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926</c:v>
                </c:pt>
                <c:pt idx="927">
                  <c:v>928</c:v>
                </c:pt>
                <c:pt idx="928">
                  <c:v>928</c:v>
                </c:pt>
                <c:pt idx="929">
                  <c:v>930</c:v>
                </c:pt>
                <c:pt idx="930">
                  <c:v>930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935</c:v>
                </c:pt>
                <c:pt idx="936">
                  <c:v>937</c:v>
                </c:pt>
                <c:pt idx="937">
                  <c:v>937</c:v>
                </c:pt>
                <c:pt idx="938">
                  <c:v>939</c:v>
                </c:pt>
                <c:pt idx="939">
                  <c:v>939</c:v>
                </c:pt>
                <c:pt idx="940">
                  <c:v>941</c:v>
                </c:pt>
                <c:pt idx="941">
                  <c:v>942</c:v>
                </c:pt>
                <c:pt idx="942">
                  <c:v>942</c:v>
                </c:pt>
                <c:pt idx="943">
                  <c:v>944</c:v>
                </c:pt>
                <c:pt idx="944">
                  <c:v>944</c:v>
                </c:pt>
                <c:pt idx="945">
                  <c:v>946</c:v>
                </c:pt>
                <c:pt idx="946">
                  <c:v>946</c:v>
                </c:pt>
                <c:pt idx="947">
                  <c:v>948</c:v>
                </c:pt>
                <c:pt idx="948">
                  <c:v>948</c:v>
                </c:pt>
                <c:pt idx="949">
                  <c:v>950</c:v>
                </c:pt>
                <c:pt idx="950">
                  <c:v>950</c:v>
                </c:pt>
                <c:pt idx="951">
                  <c:v>952</c:v>
                </c:pt>
                <c:pt idx="952">
                  <c:v>953</c:v>
                </c:pt>
                <c:pt idx="953">
                  <c:v>953</c:v>
                </c:pt>
                <c:pt idx="954">
                  <c:v>955</c:v>
                </c:pt>
                <c:pt idx="955">
                  <c:v>955</c:v>
                </c:pt>
                <c:pt idx="956">
                  <c:v>957</c:v>
                </c:pt>
                <c:pt idx="957">
                  <c:v>957</c:v>
                </c:pt>
                <c:pt idx="958">
                  <c:v>959</c:v>
                </c:pt>
                <c:pt idx="959">
                  <c:v>960</c:v>
                </c:pt>
                <c:pt idx="960">
                  <c:v>960</c:v>
                </c:pt>
                <c:pt idx="961">
                  <c:v>962</c:v>
                </c:pt>
                <c:pt idx="962">
                  <c:v>962</c:v>
                </c:pt>
                <c:pt idx="963">
                  <c:v>964</c:v>
                </c:pt>
                <c:pt idx="964">
                  <c:v>964</c:v>
                </c:pt>
                <c:pt idx="965">
                  <c:v>966</c:v>
                </c:pt>
                <c:pt idx="966">
                  <c:v>966</c:v>
                </c:pt>
                <c:pt idx="967">
                  <c:v>968</c:v>
                </c:pt>
                <c:pt idx="968">
                  <c:v>968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972</c:v>
                </c:pt>
                <c:pt idx="973">
                  <c:v>974</c:v>
                </c:pt>
                <c:pt idx="974">
                  <c:v>974</c:v>
                </c:pt>
                <c:pt idx="975">
                  <c:v>976</c:v>
                </c:pt>
                <c:pt idx="976">
                  <c:v>976</c:v>
                </c:pt>
                <c:pt idx="977">
                  <c:v>978</c:v>
                </c:pt>
                <c:pt idx="978">
                  <c:v>979</c:v>
                </c:pt>
                <c:pt idx="979">
                  <c:v>979</c:v>
                </c:pt>
                <c:pt idx="980">
                  <c:v>981</c:v>
                </c:pt>
                <c:pt idx="981">
                  <c:v>981</c:v>
                </c:pt>
                <c:pt idx="982">
                  <c:v>983</c:v>
                </c:pt>
                <c:pt idx="983">
                  <c:v>984</c:v>
                </c:pt>
                <c:pt idx="984">
                  <c:v>984</c:v>
                </c:pt>
              </c:numCache>
            </c:numRef>
          </c:xVal>
          <c:yVal>
            <c:numRef>
              <c:f>'Demoras Acumuladas'!$B$5:$B$1040</c:f>
              <c:numCache>
                <c:formatCode>General</c:formatCode>
                <c:ptCount val="1036"/>
                <c:pt idx="0">
                  <c:v>0</c:v>
                </c:pt>
                <c:pt idx="1">
                  <c:v>0.3992</c:v>
                </c:pt>
                <c:pt idx="2">
                  <c:v>0.3992</c:v>
                </c:pt>
                <c:pt idx="3">
                  <c:v>3.0291000000000001</c:v>
                </c:pt>
                <c:pt idx="4">
                  <c:v>3.2589000000000001</c:v>
                </c:pt>
                <c:pt idx="5">
                  <c:v>3.2589000000000001</c:v>
                </c:pt>
                <c:pt idx="6">
                  <c:v>9.2097999999999995</c:v>
                </c:pt>
                <c:pt idx="7">
                  <c:v>9.4405000000000001</c:v>
                </c:pt>
                <c:pt idx="8">
                  <c:v>9.6396999999999995</c:v>
                </c:pt>
                <c:pt idx="9">
                  <c:v>9.6396999999999995</c:v>
                </c:pt>
                <c:pt idx="10">
                  <c:v>12.7783</c:v>
                </c:pt>
                <c:pt idx="11">
                  <c:v>12.7783</c:v>
                </c:pt>
                <c:pt idx="12">
                  <c:v>13.530799999999999</c:v>
                </c:pt>
                <c:pt idx="13">
                  <c:v>13.530799999999999</c:v>
                </c:pt>
                <c:pt idx="14">
                  <c:v>17.5046</c:v>
                </c:pt>
                <c:pt idx="15">
                  <c:v>17.5046</c:v>
                </c:pt>
                <c:pt idx="16">
                  <c:v>19.8949</c:v>
                </c:pt>
                <c:pt idx="17">
                  <c:v>19.8949</c:v>
                </c:pt>
                <c:pt idx="18">
                  <c:v>20.703099999999999</c:v>
                </c:pt>
                <c:pt idx="19">
                  <c:v>20.703099999999999</c:v>
                </c:pt>
                <c:pt idx="20">
                  <c:v>22.744900000000001</c:v>
                </c:pt>
                <c:pt idx="21">
                  <c:v>22.744900000000001</c:v>
                </c:pt>
                <c:pt idx="22">
                  <c:v>24.429500000000001</c:v>
                </c:pt>
                <c:pt idx="23">
                  <c:v>24.429500000000001</c:v>
                </c:pt>
                <c:pt idx="24">
                  <c:v>27.193300000000001</c:v>
                </c:pt>
                <c:pt idx="25">
                  <c:v>27.444500000000001</c:v>
                </c:pt>
                <c:pt idx="26">
                  <c:v>27.444500000000001</c:v>
                </c:pt>
                <c:pt idx="27">
                  <c:v>29.377500000000001</c:v>
                </c:pt>
                <c:pt idx="28">
                  <c:v>29.674299999999999</c:v>
                </c:pt>
                <c:pt idx="29">
                  <c:v>29.674299999999999</c:v>
                </c:pt>
                <c:pt idx="30">
                  <c:v>29.674299999999999</c:v>
                </c:pt>
                <c:pt idx="31">
                  <c:v>31.5946</c:v>
                </c:pt>
                <c:pt idx="32">
                  <c:v>31.780799999999999</c:v>
                </c:pt>
                <c:pt idx="33">
                  <c:v>31.780799999999999</c:v>
                </c:pt>
                <c:pt idx="34">
                  <c:v>33.2012</c:v>
                </c:pt>
                <c:pt idx="35">
                  <c:v>33.688099999999999</c:v>
                </c:pt>
                <c:pt idx="36">
                  <c:v>33.980699999999999</c:v>
                </c:pt>
                <c:pt idx="37">
                  <c:v>33.980699999999999</c:v>
                </c:pt>
                <c:pt idx="38">
                  <c:v>34.715899999999998</c:v>
                </c:pt>
                <c:pt idx="39">
                  <c:v>34.8992</c:v>
                </c:pt>
                <c:pt idx="40">
                  <c:v>34.8992</c:v>
                </c:pt>
                <c:pt idx="41">
                  <c:v>40.566600000000001</c:v>
                </c:pt>
                <c:pt idx="42">
                  <c:v>41.018599999999999</c:v>
                </c:pt>
                <c:pt idx="43">
                  <c:v>41.018599999999999</c:v>
                </c:pt>
                <c:pt idx="44">
                  <c:v>42.098399999999998</c:v>
                </c:pt>
                <c:pt idx="45">
                  <c:v>42.098399999999998</c:v>
                </c:pt>
                <c:pt idx="46">
                  <c:v>43.597000000000001</c:v>
                </c:pt>
                <c:pt idx="47">
                  <c:v>43.597000000000001</c:v>
                </c:pt>
                <c:pt idx="48">
                  <c:v>45.180100000000003</c:v>
                </c:pt>
                <c:pt idx="49">
                  <c:v>45.180100000000003</c:v>
                </c:pt>
                <c:pt idx="50">
                  <c:v>46.511000000000003</c:v>
                </c:pt>
                <c:pt idx="51">
                  <c:v>46.511000000000003</c:v>
                </c:pt>
                <c:pt idx="52">
                  <c:v>48.072299999999998</c:v>
                </c:pt>
                <c:pt idx="53">
                  <c:v>48.072299999999998</c:v>
                </c:pt>
                <c:pt idx="54">
                  <c:v>51.167700000000004</c:v>
                </c:pt>
                <c:pt idx="55">
                  <c:v>51.325800000000001</c:v>
                </c:pt>
                <c:pt idx="56">
                  <c:v>51.325800000000001</c:v>
                </c:pt>
                <c:pt idx="57">
                  <c:v>54.183799999999998</c:v>
                </c:pt>
                <c:pt idx="58">
                  <c:v>54.183799999999998</c:v>
                </c:pt>
                <c:pt idx="59">
                  <c:v>55.540999999999997</c:v>
                </c:pt>
                <c:pt idx="60">
                  <c:v>55.540999999999997</c:v>
                </c:pt>
                <c:pt idx="61">
                  <c:v>56.244799999999998</c:v>
                </c:pt>
                <c:pt idx="62">
                  <c:v>56.424799999999998</c:v>
                </c:pt>
                <c:pt idx="63">
                  <c:v>56.424799999999998</c:v>
                </c:pt>
                <c:pt idx="64">
                  <c:v>59</c:v>
                </c:pt>
                <c:pt idx="65">
                  <c:v>59.164099999999998</c:v>
                </c:pt>
                <c:pt idx="66">
                  <c:v>59.164099999999998</c:v>
                </c:pt>
                <c:pt idx="67">
                  <c:v>61.652000000000001</c:v>
                </c:pt>
                <c:pt idx="68">
                  <c:v>61.652000000000001</c:v>
                </c:pt>
                <c:pt idx="69">
                  <c:v>64.086600000000004</c:v>
                </c:pt>
                <c:pt idx="70">
                  <c:v>64.086600000000004</c:v>
                </c:pt>
                <c:pt idx="71">
                  <c:v>67.456400000000002</c:v>
                </c:pt>
                <c:pt idx="72">
                  <c:v>67.456400000000002</c:v>
                </c:pt>
                <c:pt idx="73">
                  <c:v>69.694900000000004</c:v>
                </c:pt>
                <c:pt idx="74">
                  <c:v>69.694900000000004</c:v>
                </c:pt>
                <c:pt idx="75">
                  <c:v>75.612499999999997</c:v>
                </c:pt>
                <c:pt idx="76">
                  <c:v>75.612499999999997</c:v>
                </c:pt>
                <c:pt idx="77">
                  <c:v>77.781300000000002</c:v>
                </c:pt>
                <c:pt idx="78">
                  <c:v>77.781300000000002</c:v>
                </c:pt>
                <c:pt idx="79">
                  <c:v>79.294700000000006</c:v>
                </c:pt>
                <c:pt idx="80">
                  <c:v>79.793499999999995</c:v>
                </c:pt>
                <c:pt idx="81">
                  <c:v>79.793499999999995</c:v>
                </c:pt>
                <c:pt idx="82">
                  <c:v>80.769400000000005</c:v>
                </c:pt>
                <c:pt idx="83">
                  <c:v>80.769400000000005</c:v>
                </c:pt>
                <c:pt idx="84">
                  <c:v>84.688999999999993</c:v>
                </c:pt>
                <c:pt idx="85">
                  <c:v>84.688999999999993</c:v>
                </c:pt>
                <c:pt idx="86">
                  <c:v>87.344099999999997</c:v>
                </c:pt>
                <c:pt idx="87">
                  <c:v>87.543300000000002</c:v>
                </c:pt>
                <c:pt idx="88">
                  <c:v>87.543300000000002</c:v>
                </c:pt>
                <c:pt idx="89">
                  <c:v>89.112099999999998</c:v>
                </c:pt>
                <c:pt idx="90">
                  <c:v>89.112099999999998</c:v>
                </c:pt>
                <c:pt idx="91">
                  <c:v>91.6965</c:v>
                </c:pt>
                <c:pt idx="92">
                  <c:v>92.058800000000005</c:v>
                </c:pt>
                <c:pt idx="93">
                  <c:v>92.058800000000005</c:v>
                </c:pt>
                <c:pt idx="94">
                  <c:v>95.087999999999994</c:v>
                </c:pt>
                <c:pt idx="95">
                  <c:v>95.087999999999994</c:v>
                </c:pt>
                <c:pt idx="96">
                  <c:v>98.097200000000001</c:v>
                </c:pt>
                <c:pt idx="97">
                  <c:v>98.097200000000001</c:v>
                </c:pt>
                <c:pt idx="98">
                  <c:v>101.2792</c:v>
                </c:pt>
                <c:pt idx="99">
                  <c:v>101.5479</c:v>
                </c:pt>
                <c:pt idx="100">
                  <c:v>101.5479</c:v>
                </c:pt>
                <c:pt idx="101">
                  <c:v>102.0585</c:v>
                </c:pt>
                <c:pt idx="102">
                  <c:v>102.0585</c:v>
                </c:pt>
                <c:pt idx="103">
                  <c:v>103.3985</c:v>
                </c:pt>
                <c:pt idx="104">
                  <c:v>103.5039</c:v>
                </c:pt>
                <c:pt idx="105">
                  <c:v>103.5039</c:v>
                </c:pt>
                <c:pt idx="106">
                  <c:v>103.5039</c:v>
                </c:pt>
                <c:pt idx="107">
                  <c:v>105.5527</c:v>
                </c:pt>
                <c:pt idx="108">
                  <c:v>105.5527</c:v>
                </c:pt>
                <c:pt idx="109">
                  <c:v>107.4806</c:v>
                </c:pt>
                <c:pt idx="110">
                  <c:v>107.4806</c:v>
                </c:pt>
                <c:pt idx="111">
                  <c:v>109.80159999999999</c:v>
                </c:pt>
                <c:pt idx="112">
                  <c:v>109.80159999999999</c:v>
                </c:pt>
                <c:pt idx="113">
                  <c:v>111.3053</c:v>
                </c:pt>
                <c:pt idx="114">
                  <c:v>111.3053</c:v>
                </c:pt>
                <c:pt idx="115">
                  <c:v>116.91670000000001</c:v>
                </c:pt>
                <c:pt idx="116">
                  <c:v>116.91670000000001</c:v>
                </c:pt>
                <c:pt idx="117">
                  <c:v>124.26090000000001</c:v>
                </c:pt>
                <c:pt idx="118">
                  <c:v>124.26090000000001</c:v>
                </c:pt>
                <c:pt idx="119">
                  <c:v>126.3972</c:v>
                </c:pt>
                <c:pt idx="120">
                  <c:v>126.3972</c:v>
                </c:pt>
                <c:pt idx="121">
                  <c:v>127.36790000000001</c:v>
                </c:pt>
                <c:pt idx="122">
                  <c:v>127.36790000000001</c:v>
                </c:pt>
                <c:pt idx="123">
                  <c:v>131.8775</c:v>
                </c:pt>
                <c:pt idx="124">
                  <c:v>131.8775</c:v>
                </c:pt>
                <c:pt idx="125">
                  <c:v>137.69649999999999</c:v>
                </c:pt>
                <c:pt idx="126">
                  <c:v>137.69649999999999</c:v>
                </c:pt>
                <c:pt idx="127">
                  <c:v>141.76509999999999</c:v>
                </c:pt>
                <c:pt idx="128">
                  <c:v>141.76509999999999</c:v>
                </c:pt>
                <c:pt idx="129">
                  <c:v>142.2167</c:v>
                </c:pt>
                <c:pt idx="130">
                  <c:v>142.2167</c:v>
                </c:pt>
                <c:pt idx="131">
                  <c:v>145.68680000000001</c:v>
                </c:pt>
                <c:pt idx="132">
                  <c:v>145.68680000000001</c:v>
                </c:pt>
                <c:pt idx="133">
                  <c:v>146.61019999999999</c:v>
                </c:pt>
                <c:pt idx="134">
                  <c:v>146.61019999999999</c:v>
                </c:pt>
                <c:pt idx="135">
                  <c:v>148.0574</c:v>
                </c:pt>
                <c:pt idx="136">
                  <c:v>148.2963</c:v>
                </c:pt>
                <c:pt idx="137">
                  <c:v>148.2963</c:v>
                </c:pt>
                <c:pt idx="138">
                  <c:v>148.2963</c:v>
                </c:pt>
                <c:pt idx="139">
                  <c:v>149.07849999999999</c:v>
                </c:pt>
                <c:pt idx="140">
                  <c:v>149.19229999999999</c:v>
                </c:pt>
                <c:pt idx="141">
                  <c:v>149.19229999999999</c:v>
                </c:pt>
                <c:pt idx="142">
                  <c:v>149.19229999999999</c:v>
                </c:pt>
                <c:pt idx="143">
                  <c:v>149.9246</c:v>
                </c:pt>
                <c:pt idx="144">
                  <c:v>149.9246</c:v>
                </c:pt>
                <c:pt idx="145">
                  <c:v>152.77289999999999</c:v>
                </c:pt>
                <c:pt idx="146">
                  <c:v>152.77289999999999</c:v>
                </c:pt>
                <c:pt idx="147">
                  <c:v>153.85579999999999</c:v>
                </c:pt>
                <c:pt idx="148">
                  <c:v>153.85579999999999</c:v>
                </c:pt>
                <c:pt idx="149">
                  <c:v>158.41990000000001</c:v>
                </c:pt>
                <c:pt idx="150">
                  <c:v>158.41990000000001</c:v>
                </c:pt>
                <c:pt idx="151">
                  <c:v>161.74459999999999</c:v>
                </c:pt>
                <c:pt idx="152">
                  <c:v>161.74459999999999</c:v>
                </c:pt>
                <c:pt idx="153">
                  <c:v>164.8261</c:v>
                </c:pt>
                <c:pt idx="154">
                  <c:v>164.8261</c:v>
                </c:pt>
                <c:pt idx="155">
                  <c:v>166.9204</c:v>
                </c:pt>
                <c:pt idx="156">
                  <c:v>166.9204</c:v>
                </c:pt>
                <c:pt idx="157">
                  <c:v>167.6302</c:v>
                </c:pt>
                <c:pt idx="158">
                  <c:v>167.93100000000001</c:v>
                </c:pt>
                <c:pt idx="159">
                  <c:v>167.93100000000001</c:v>
                </c:pt>
                <c:pt idx="160">
                  <c:v>170.30930000000001</c:v>
                </c:pt>
                <c:pt idx="161">
                  <c:v>170.30930000000001</c:v>
                </c:pt>
                <c:pt idx="162">
                  <c:v>172.4829</c:v>
                </c:pt>
                <c:pt idx="163">
                  <c:v>172.95519999999999</c:v>
                </c:pt>
                <c:pt idx="164">
                  <c:v>172.95519999999999</c:v>
                </c:pt>
                <c:pt idx="165">
                  <c:v>173.84710000000001</c:v>
                </c:pt>
                <c:pt idx="166">
                  <c:v>173.84710000000001</c:v>
                </c:pt>
                <c:pt idx="167">
                  <c:v>176.28870000000001</c:v>
                </c:pt>
                <c:pt idx="168">
                  <c:v>176.28870000000001</c:v>
                </c:pt>
                <c:pt idx="169">
                  <c:v>178.29089999999999</c:v>
                </c:pt>
                <c:pt idx="170">
                  <c:v>178.29089999999999</c:v>
                </c:pt>
                <c:pt idx="171">
                  <c:v>185.696</c:v>
                </c:pt>
                <c:pt idx="172">
                  <c:v>185.696</c:v>
                </c:pt>
                <c:pt idx="173">
                  <c:v>188.0752</c:v>
                </c:pt>
                <c:pt idx="174">
                  <c:v>188.0752</c:v>
                </c:pt>
                <c:pt idx="175">
                  <c:v>189.81960000000001</c:v>
                </c:pt>
                <c:pt idx="176">
                  <c:v>190.1602</c:v>
                </c:pt>
                <c:pt idx="177">
                  <c:v>190.1602</c:v>
                </c:pt>
                <c:pt idx="178">
                  <c:v>197.45050000000001</c:v>
                </c:pt>
                <c:pt idx="179">
                  <c:v>197.59139999999999</c:v>
                </c:pt>
                <c:pt idx="180">
                  <c:v>197.59139999999999</c:v>
                </c:pt>
                <c:pt idx="181">
                  <c:v>201.1199</c:v>
                </c:pt>
                <c:pt idx="182">
                  <c:v>201.1199</c:v>
                </c:pt>
                <c:pt idx="183">
                  <c:v>204.18549999999999</c:v>
                </c:pt>
                <c:pt idx="184">
                  <c:v>204.18549999999999</c:v>
                </c:pt>
                <c:pt idx="185">
                  <c:v>205.327</c:v>
                </c:pt>
                <c:pt idx="186">
                  <c:v>205.327</c:v>
                </c:pt>
                <c:pt idx="187">
                  <c:v>211.4571</c:v>
                </c:pt>
                <c:pt idx="188">
                  <c:v>211.4571</c:v>
                </c:pt>
                <c:pt idx="189">
                  <c:v>214.8348</c:v>
                </c:pt>
                <c:pt idx="190">
                  <c:v>214.8348</c:v>
                </c:pt>
                <c:pt idx="191">
                  <c:v>216.1722</c:v>
                </c:pt>
                <c:pt idx="192">
                  <c:v>216.61089999999999</c:v>
                </c:pt>
                <c:pt idx="193">
                  <c:v>216.75120000000001</c:v>
                </c:pt>
                <c:pt idx="194">
                  <c:v>216.9365</c:v>
                </c:pt>
                <c:pt idx="195">
                  <c:v>216.9365</c:v>
                </c:pt>
                <c:pt idx="196">
                  <c:v>216.9365</c:v>
                </c:pt>
                <c:pt idx="197">
                  <c:v>216.9365</c:v>
                </c:pt>
                <c:pt idx="198">
                  <c:v>219.732</c:v>
                </c:pt>
                <c:pt idx="199">
                  <c:v>219.732</c:v>
                </c:pt>
                <c:pt idx="200">
                  <c:v>223.92609999999999</c:v>
                </c:pt>
                <c:pt idx="201">
                  <c:v>223.92609999999999</c:v>
                </c:pt>
                <c:pt idx="202">
                  <c:v>226.7576</c:v>
                </c:pt>
                <c:pt idx="203">
                  <c:v>226.7576</c:v>
                </c:pt>
                <c:pt idx="204">
                  <c:v>229.28790000000001</c:v>
                </c:pt>
                <c:pt idx="205">
                  <c:v>229.28790000000001</c:v>
                </c:pt>
                <c:pt idx="206">
                  <c:v>231.154</c:v>
                </c:pt>
                <c:pt idx="207">
                  <c:v>231.45169999999999</c:v>
                </c:pt>
                <c:pt idx="208">
                  <c:v>231.45169999999999</c:v>
                </c:pt>
                <c:pt idx="209">
                  <c:v>235.08439999999999</c:v>
                </c:pt>
                <c:pt idx="210">
                  <c:v>235.08439999999999</c:v>
                </c:pt>
                <c:pt idx="211">
                  <c:v>237.84270000000001</c:v>
                </c:pt>
                <c:pt idx="212">
                  <c:v>237.84270000000001</c:v>
                </c:pt>
                <c:pt idx="213">
                  <c:v>241.35759999999999</c:v>
                </c:pt>
                <c:pt idx="214">
                  <c:v>241.35759999999999</c:v>
                </c:pt>
                <c:pt idx="215">
                  <c:v>241.79300000000001</c:v>
                </c:pt>
                <c:pt idx="216">
                  <c:v>241.79300000000001</c:v>
                </c:pt>
                <c:pt idx="217">
                  <c:v>242.6001</c:v>
                </c:pt>
                <c:pt idx="218">
                  <c:v>242.6001</c:v>
                </c:pt>
                <c:pt idx="219">
                  <c:v>244.92179999999999</c:v>
                </c:pt>
                <c:pt idx="220">
                  <c:v>244.92179999999999</c:v>
                </c:pt>
                <c:pt idx="221">
                  <c:v>247.1979</c:v>
                </c:pt>
                <c:pt idx="222">
                  <c:v>247.1979</c:v>
                </c:pt>
                <c:pt idx="223">
                  <c:v>248.44470000000001</c:v>
                </c:pt>
                <c:pt idx="224">
                  <c:v>248.44470000000001</c:v>
                </c:pt>
                <c:pt idx="225">
                  <c:v>249.09989999999999</c:v>
                </c:pt>
                <c:pt idx="226">
                  <c:v>249.09989999999999</c:v>
                </c:pt>
                <c:pt idx="227">
                  <c:v>256.66609999999997</c:v>
                </c:pt>
                <c:pt idx="228">
                  <c:v>256.66609999999997</c:v>
                </c:pt>
                <c:pt idx="229">
                  <c:v>261.04230000000001</c:v>
                </c:pt>
                <c:pt idx="230">
                  <c:v>261.04230000000001</c:v>
                </c:pt>
                <c:pt idx="231">
                  <c:v>262.36900000000003</c:v>
                </c:pt>
                <c:pt idx="232">
                  <c:v>262.55180000000001</c:v>
                </c:pt>
                <c:pt idx="233">
                  <c:v>262.69060000000002</c:v>
                </c:pt>
                <c:pt idx="234">
                  <c:v>262.69060000000002</c:v>
                </c:pt>
                <c:pt idx="235">
                  <c:v>267.65699999999998</c:v>
                </c:pt>
                <c:pt idx="236">
                  <c:v>267.87439999999998</c:v>
                </c:pt>
                <c:pt idx="237">
                  <c:v>267.87439999999998</c:v>
                </c:pt>
                <c:pt idx="238">
                  <c:v>270.23419999999999</c:v>
                </c:pt>
                <c:pt idx="239">
                  <c:v>270.76650000000001</c:v>
                </c:pt>
                <c:pt idx="240">
                  <c:v>270.76650000000001</c:v>
                </c:pt>
                <c:pt idx="241">
                  <c:v>272.72430000000003</c:v>
                </c:pt>
                <c:pt idx="242">
                  <c:v>272.72430000000003</c:v>
                </c:pt>
                <c:pt idx="243">
                  <c:v>274.3526</c:v>
                </c:pt>
                <c:pt idx="244">
                  <c:v>274.3526</c:v>
                </c:pt>
                <c:pt idx="245">
                  <c:v>277.03890000000001</c:v>
                </c:pt>
                <c:pt idx="246">
                  <c:v>277.35829999999999</c:v>
                </c:pt>
                <c:pt idx="247">
                  <c:v>277.35829999999999</c:v>
                </c:pt>
                <c:pt idx="248">
                  <c:v>279.3904</c:v>
                </c:pt>
                <c:pt idx="249">
                  <c:v>279.3904</c:v>
                </c:pt>
                <c:pt idx="250">
                  <c:v>280.62130000000002</c:v>
                </c:pt>
                <c:pt idx="251">
                  <c:v>280.62130000000002</c:v>
                </c:pt>
                <c:pt idx="252">
                  <c:v>286.09320000000002</c:v>
                </c:pt>
                <c:pt idx="253">
                  <c:v>286.09320000000002</c:v>
                </c:pt>
                <c:pt idx="254">
                  <c:v>288.05450000000002</c:v>
                </c:pt>
                <c:pt idx="255">
                  <c:v>288.3449</c:v>
                </c:pt>
                <c:pt idx="256">
                  <c:v>288.3449</c:v>
                </c:pt>
                <c:pt idx="257">
                  <c:v>288.3449</c:v>
                </c:pt>
                <c:pt idx="258">
                  <c:v>290.92619999999999</c:v>
                </c:pt>
                <c:pt idx="259">
                  <c:v>290.92619999999999</c:v>
                </c:pt>
                <c:pt idx="260">
                  <c:v>293.28019999999998</c:v>
                </c:pt>
                <c:pt idx="261">
                  <c:v>293.28019999999998</c:v>
                </c:pt>
                <c:pt idx="262">
                  <c:v>295.86959999999999</c:v>
                </c:pt>
                <c:pt idx="263">
                  <c:v>295.86959999999999</c:v>
                </c:pt>
                <c:pt idx="264">
                  <c:v>297.23309999999998</c:v>
                </c:pt>
                <c:pt idx="265">
                  <c:v>297.23309999999998</c:v>
                </c:pt>
                <c:pt idx="266">
                  <c:v>298.18639999999999</c:v>
                </c:pt>
                <c:pt idx="267">
                  <c:v>298.18639999999999</c:v>
                </c:pt>
                <c:pt idx="268">
                  <c:v>302.14909999999998</c:v>
                </c:pt>
                <c:pt idx="269">
                  <c:v>302.60930000000002</c:v>
                </c:pt>
                <c:pt idx="270">
                  <c:v>303.07339999999999</c:v>
                </c:pt>
                <c:pt idx="271">
                  <c:v>303.07339999999999</c:v>
                </c:pt>
                <c:pt idx="272">
                  <c:v>305.80669999999998</c:v>
                </c:pt>
                <c:pt idx="273">
                  <c:v>305.80669999999998</c:v>
                </c:pt>
                <c:pt idx="274">
                  <c:v>307.34989999999999</c:v>
                </c:pt>
                <c:pt idx="275">
                  <c:v>307.34989999999999</c:v>
                </c:pt>
                <c:pt idx="276">
                  <c:v>308.26420000000002</c:v>
                </c:pt>
                <c:pt idx="277">
                  <c:v>308.26420000000002</c:v>
                </c:pt>
                <c:pt idx="278">
                  <c:v>309.26979999999998</c:v>
                </c:pt>
                <c:pt idx="279">
                  <c:v>309.26979999999998</c:v>
                </c:pt>
                <c:pt idx="280">
                  <c:v>315.73719999999997</c:v>
                </c:pt>
                <c:pt idx="281">
                  <c:v>315.73719999999997</c:v>
                </c:pt>
                <c:pt idx="282">
                  <c:v>318.78559999999999</c:v>
                </c:pt>
                <c:pt idx="283">
                  <c:v>318.78559999999999</c:v>
                </c:pt>
                <c:pt idx="284">
                  <c:v>320.58730000000003</c:v>
                </c:pt>
                <c:pt idx="285">
                  <c:v>320.58730000000003</c:v>
                </c:pt>
                <c:pt idx="286">
                  <c:v>322.27440000000001</c:v>
                </c:pt>
                <c:pt idx="287">
                  <c:v>322.44069999999999</c:v>
                </c:pt>
                <c:pt idx="288">
                  <c:v>322.44069999999999</c:v>
                </c:pt>
                <c:pt idx="289">
                  <c:v>324.75080000000003</c:v>
                </c:pt>
                <c:pt idx="290">
                  <c:v>325.16879999999998</c:v>
                </c:pt>
                <c:pt idx="291">
                  <c:v>325.16879999999998</c:v>
                </c:pt>
                <c:pt idx="292">
                  <c:v>326.63440000000003</c:v>
                </c:pt>
                <c:pt idx="293">
                  <c:v>326.63440000000003</c:v>
                </c:pt>
                <c:pt idx="294">
                  <c:v>329.9171</c:v>
                </c:pt>
                <c:pt idx="295">
                  <c:v>329.9171</c:v>
                </c:pt>
                <c:pt idx="296">
                  <c:v>331.5711</c:v>
                </c:pt>
                <c:pt idx="297">
                  <c:v>331.5711</c:v>
                </c:pt>
                <c:pt idx="298">
                  <c:v>334.65640000000002</c:v>
                </c:pt>
                <c:pt idx="299">
                  <c:v>334.65640000000002</c:v>
                </c:pt>
                <c:pt idx="300">
                  <c:v>335.56380000000001</c:v>
                </c:pt>
                <c:pt idx="301">
                  <c:v>335.56380000000001</c:v>
                </c:pt>
                <c:pt idx="302">
                  <c:v>339.5265</c:v>
                </c:pt>
                <c:pt idx="303">
                  <c:v>339.5265</c:v>
                </c:pt>
                <c:pt idx="304">
                  <c:v>340.96190000000001</c:v>
                </c:pt>
                <c:pt idx="305">
                  <c:v>340.96190000000001</c:v>
                </c:pt>
                <c:pt idx="306">
                  <c:v>341.72309999999999</c:v>
                </c:pt>
                <c:pt idx="307">
                  <c:v>341.72309999999999</c:v>
                </c:pt>
                <c:pt idx="308">
                  <c:v>343.83240000000001</c:v>
                </c:pt>
                <c:pt idx="309">
                  <c:v>343.83240000000001</c:v>
                </c:pt>
                <c:pt idx="310">
                  <c:v>345.55020000000002</c:v>
                </c:pt>
                <c:pt idx="311">
                  <c:v>345.75900000000001</c:v>
                </c:pt>
                <c:pt idx="312">
                  <c:v>345.75900000000001</c:v>
                </c:pt>
                <c:pt idx="313">
                  <c:v>347.43450000000001</c:v>
                </c:pt>
                <c:pt idx="314">
                  <c:v>347.43450000000001</c:v>
                </c:pt>
                <c:pt idx="315">
                  <c:v>348.42950000000002</c:v>
                </c:pt>
                <c:pt idx="316">
                  <c:v>348.42950000000002</c:v>
                </c:pt>
                <c:pt idx="317">
                  <c:v>352.44450000000001</c:v>
                </c:pt>
                <c:pt idx="318">
                  <c:v>352.44450000000001</c:v>
                </c:pt>
                <c:pt idx="319">
                  <c:v>353.00839999999999</c:v>
                </c:pt>
                <c:pt idx="320">
                  <c:v>353.28109999999998</c:v>
                </c:pt>
                <c:pt idx="321">
                  <c:v>353.28109999999998</c:v>
                </c:pt>
                <c:pt idx="322">
                  <c:v>354.52670000000001</c:v>
                </c:pt>
                <c:pt idx="323">
                  <c:v>354.52670000000001</c:v>
                </c:pt>
                <c:pt idx="324">
                  <c:v>356.04910000000001</c:v>
                </c:pt>
                <c:pt idx="325">
                  <c:v>356.04910000000001</c:v>
                </c:pt>
                <c:pt idx="326">
                  <c:v>359.06310000000002</c:v>
                </c:pt>
                <c:pt idx="327">
                  <c:v>359.06310000000002</c:v>
                </c:pt>
                <c:pt idx="328">
                  <c:v>359.9982</c:v>
                </c:pt>
                <c:pt idx="329">
                  <c:v>359.9982</c:v>
                </c:pt>
                <c:pt idx="330">
                  <c:v>364.03890000000001</c:v>
                </c:pt>
                <c:pt idx="331">
                  <c:v>364.03890000000001</c:v>
                </c:pt>
                <c:pt idx="332">
                  <c:v>367.64940000000001</c:v>
                </c:pt>
                <c:pt idx="333">
                  <c:v>367.97910000000002</c:v>
                </c:pt>
                <c:pt idx="334">
                  <c:v>367.97910000000002</c:v>
                </c:pt>
                <c:pt idx="335">
                  <c:v>371.18509999999998</c:v>
                </c:pt>
                <c:pt idx="336">
                  <c:v>371.5351</c:v>
                </c:pt>
                <c:pt idx="337">
                  <c:v>371.5351</c:v>
                </c:pt>
                <c:pt idx="338">
                  <c:v>375.56470000000002</c:v>
                </c:pt>
                <c:pt idx="339">
                  <c:v>375.88990000000001</c:v>
                </c:pt>
                <c:pt idx="340">
                  <c:v>375.88990000000001</c:v>
                </c:pt>
                <c:pt idx="341">
                  <c:v>378.69279999999998</c:v>
                </c:pt>
                <c:pt idx="342">
                  <c:v>379.1601</c:v>
                </c:pt>
                <c:pt idx="343">
                  <c:v>379.1601</c:v>
                </c:pt>
                <c:pt idx="344">
                  <c:v>380.66480000000001</c:v>
                </c:pt>
                <c:pt idx="345">
                  <c:v>380.66480000000001</c:v>
                </c:pt>
                <c:pt idx="346">
                  <c:v>382.39400000000001</c:v>
                </c:pt>
                <c:pt idx="347">
                  <c:v>382.61099999999999</c:v>
                </c:pt>
                <c:pt idx="348">
                  <c:v>382.61099999999999</c:v>
                </c:pt>
                <c:pt idx="349">
                  <c:v>384.14280000000002</c:v>
                </c:pt>
                <c:pt idx="350">
                  <c:v>384.14280000000002</c:v>
                </c:pt>
                <c:pt idx="351">
                  <c:v>386.13040000000001</c:v>
                </c:pt>
                <c:pt idx="352">
                  <c:v>386.13040000000001</c:v>
                </c:pt>
                <c:pt idx="353">
                  <c:v>388.26209999999998</c:v>
                </c:pt>
                <c:pt idx="354">
                  <c:v>388.26209999999998</c:v>
                </c:pt>
                <c:pt idx="355">
                  <c:v>389.77719999999999</c:v>
                </c:pt>
                <c:pt idx="356">
                  <c:v>390.11219999999997</c:v>
                </c:pt>
                <c:pt idx="357">
                  <c:v>390.11219999999997</c:v>
                </c:pt>
                <c:pt idx="358">
                  <c:v>393.79860000000002</c:v>
                </c:pt>
                <c:pt idx="359">
                  <c:v>393.98570000000001</c:v>
                </c:pt>
                <c:pt idx="360">
                  <c:v>393.98570000000001</c:v>
                </c:pt>
                <c:pt idx="361">
                  <c:v>396.57209999999998</c:v>
                </c:pt>
                <c:pt idx="362">
                  <c:v>396.57209999999998</c:v>
                </c:pt>
                <c:pt idx="363">
                  <c:v>398.14339999999999</c:v>
                </c:pt>
                <c:pt idx="364">
                  <c:v>398.14339999999999</c:v>
                </c:pt>
                <c:pt idx="365">
                  <c:v>400.72840000000002</c:v>
                </c:pt>
                <c:pt idx="366">
                  <c:v>401.0403</c:v>
                </c:pt>
                <c:pt idx="367">
                  <c:v>401.0403</c:v>
                </c:pt>
                <c:pt idx="368">
                  <c:v>401.87139999999999</c:v>
                </c:pt>
                <c:pt idx="369">
                  <c:v>401.87139999999999</c:v>
                </c:pt>
                <c:pt idx="370">
                  <c:v>403.90249999999997</c:v>
                </c:pt>
                <c:pt idx="371">
                  <c:v>404.1764</c:v>
                </c:pt>
                <c:pt idx="372">
                  <c:v>404.1764</c:v>
                </c:pt>
                <c:pt idx="373">
                  <c:v>406.64830000000001</c:v>
                </c:pt>
                <c:pt idx="374">
                  <c:v>406.64830000000001</c:v>
                </c:pt>
                <c:pt idx="375">
                  <c:v>409.64299999999997</c:v>
                </c:pt>
                <c:pt idx="376">
                  <c:v>409.64299999999997</c:v>
                </c:pt>
                <c:pt idx="377">
                  <c:v>413.76330000000002</c:v>
                </c:pt>
                <c:pt idx="378">
                  <c:v>413.76330000000002</c:v>
                </c:pt>
                <c:pt idx="379">
                  <c:v>416.99930000000001</c:v>
                </c:pt>
                <c:pt idx="380">
                  <c:v>417.10480000000001</c:v>
                </c:pt>
                <c:pt idx="381">
                  <c:v>417.10480000000001</c:v>
                </c:pt>
                <c:pt idx="382">
                  <c:v>418.38029999999998</c:v>
                </c:pt>
                <c:pt idx="383">
                  <c:v>418.38029999999998</c:v>
                </c:pt>
                <c:pt idx="384">
                  <c:v>419.80380000000002</c:v>
                </c:pt>
                <c:pt idx="385">
                  <c:v>420.39659999999998</c:v>
                </c:pt>
                <c:pt idx="386">
                  <c:v>420.39659999999998</c:v>
                </c:pt>
                <c:pt idx="387">
                  <c:v>424.1814</c:v>
                </c:pt>
                <c:pt idx="388">
                  <c:v>424.35570000000001</c:v>
                </c:pt>
                <c:pt idx="389">
                  <c:v>424.4545</c:v>
                </c:pt>
                <c:pt idx="390">
                  <c:v>424.4545</c:v>
                </c:pt>
                <c:pt idx="391">
                  <c:v>426.80810000000002</c:v>
                </c:pt>
                <c:pt idx="392">
                  <c:v>426.80810000000002</c:v>
                </c:pt>
                <c:pt idx="393">
                  <c:v>429.74950000000001</c:v>
                </c:pt>
                <c:pt idx="394">
                  <c:v>429.74950000000001</c:v>
                </c:pt>
                <c:pt idx="395">
                  <c:v>433.27010000000001</c:v>
                </c:pt>
                <c:pt idx="396">
                  <c:v>433.38290000000001</c:v>
                </c:pt>
                <c:pt idx="397">
                  <c:v>433.38290000000001</c:v>
                </c:pt>
                <c:pt idx="398">
                  <c:v>434.7371</c:v>
                </c:pt>
                <c:pt idx="399">
                  <c:v>434.7371</c:v>
                </c:pt>
                <c:pt idx="400">
                  <c:v>436.70499999999998</c:v>
                </c:pt>
                <c:pt idx="401">
                  <c:v>436.9058</c:v>
                </c:pt>
                <c:pt idx="402">
                  <c:v>436.9058</c:v>
                </c:pt>
                <c:pt idx="403">
                  <c:v>441.50510000000003</c:v>
                </c:pt>
                <c:pt idx="404">
                  <c:v>441.50510000000003</c:v>
                </c:pt>
                <c:pt idx="405">
                  <c:v>443.17059999999998</c:v>
                </c:pt>
                <c:pt idx="406">
                  <c:v>443.17059999999998</c:v>
                </c:pt>
                <c:pt idx="407">
                  <c:v>445.05329999999998</c:v>
                </c:pt>
                <c:pt idx="408">
                  <c:v>445.39269999999999</c:v>
                </c:pt>
                <c:pt idx="409">
                  <c:v>445.541</c:v>
                </c:pt>
                <c:pt idx="410">
                  <c:v>445.541</c:v>
                </c:pt>
                <c:pt idx="411">
                  <c:v>445.541</c:v>
                </c:pt>
                <c:pt idx="412">
                  <c:v>447.6465</c:v>
                </c:pt>
                <c:pt idx="413">
                  <c:v>447.8186</c:v>
                </c:pt>
                <c:pt idx="414">
                  <c:v>447.8186</c:v>
                </c:pt>
                <c:pt idx="415">
                  <c:v>449.4486</c:v>
                </c:pt>
                <c:pt idx="416">
                  <c:v>449.4486</c:v>
                </c:pt>
                <c:pt idx="417">
                  <c:v>452.19889999999998</c:v>
                </c:pt>
                <c:pt idx="418">
                  <c:v>452.19889999999998</c:v>
                </c:pt>
                <c:pt idx="419">
                  <c:v>457.67349999999999</c:v>
                </c:pt>
                <c:pt idx="420">
                  <c:v>457.67349999999999</c:v>
                </c:pt>
                <c:pt idx="421">
                  <c:v>459.86309999999997</c:v>
                </c:pt>
                <c:pt idx="422">
                  <c:v>459.86309999999997</c:v>
                </c:pt>
                <c:pt idx="423">
                  <c:v>466.6413</c:v>
                </c:pt>
                <c:pt idx="424">
                  <c:v>466.6413</c:v>
                </c:pt>
                <c:pt idx="425">
                  <c:v>471.64460000000003</c:v>
                </c:pt>
                <c:pt idx="426">
                  <c:v>471.64460000000003</c:v>
                </c:pt>
                <c:pt idx="427">
                  <c:v>476.2174</c:v>
                </c:pt>
                <c:pt idx="428">
                  <c:v>476.2174</c:v>
                </c:pt>
                <c:pt idx="429">
                  <c:v>477.2244</c:v>
                </c:pt>
                <c:pt idx="430">
                  <c:v>477.2244</c:v>
                </c:pt>
                <c:pt idx="431">
                  <c:v>478.42579999999998</c:v>
                </c:pt>
                <c:pt idx="432">
                  <c:v>478.42579999999998</c:v>
                </c:pt>
                <c:pt idx="433">
                  <c:v>479.2158</c:v>
                </c:pt>
                <c:pt idx="434">
                  <c:v>479.2158</c:v>
                </c:pt>
                <c:pt idx="435">
                  <c:v>481.53219999999999</c:v>
                </c:pt>
                <c:pt idx="436">
                  <c:v>481.53219999999999</c:v>
                </c:pt>
                <c:pt idx="437">
                  <c:v>484.34249999999997</c:v>
                </c:pt>
                <c:pt idx="438">
                  <c:v>484.78719999999998</c:v>
                </c:pt>
                <c:pt idx="439">
                  <c:v>484.78719999999998</c:v>
                </c:pt>
                <c:pt idx="440">
                  <c:v>487.88729999999998</c:v>
                </c:pt>
                <c:pt idx="441">
                  <c:v>487.88729999999998</c:v>
                </c:pt>
                <c:pt idx="442">
                  <c:v>488.60829999999999</c:v>
                </c:pt>
                <c:pt idx="443">
                  <c:v>488.60829999999999</c:v>
                </c:pt>
                <c:pt idx="444">
                  <c:v>490.44369999999998</c:v>
                </c:pt>
                <c:pt idx="445">
                  <c:v>490.44369999999998</c:v>
                </c:pt>
                <c:pt idx="446">
                  <c:v>492.9314</c:v>
                </c:pt>
                <c:pt idx="447">
                  <c:v>493.21379999999999</c:v>
                </c:pt>
                <c:pt idx="448">
                  <c:v>493.21379999999999</c:v>
                </c:pt>
                <c:pt idx="449">
                  <c:v>498.57420000000002</c:v>
                </c:pt>
                <c:pt idx="450">
                  <c:v>499.04860000000002</c:v>
                </c:pt>
                <c:pt idx="451">
                  <c:v>499.04860000000002</c:v>
                </c:pt>
                <c:pt idx="452">
                  <c:v>502.6601</c:v>
                </c:pt>
                <c:pt idx="453">
                  <c:v>502.6601</c:v>
                </c:pt>
                <c:pt idx="454">
                  <c:v>505.35969999999998</c:v>
                </c:pt>
                <c:pt idx="455">
                  <c:v>505.35969999999998</c:v>
                </c:pt>
                <c:pt idx="456">
                  <c:v>506.48320000000001</c:v>
                </c:pt>
                <c:pt idx="457">
                  <c:v>506.48320000000001</c:v>
                </c:pt>
                <c:pt idx="458">
                  <c:v>507.82299999999998</c:v>
                </c:pt>
                <c:pt idx="459">
                  <c:v>508.10489999999999</c:v>
                </c:pt>
                <c:pt idx="460">
                  <c:v>508.3109</c:v>
                </c:pt>
                <c:pt idx="461">
                  <c:v>508.3109</c:v>
                </c:pt>
                <c:pt idx="462">
                  <c:v>512.72199999999998</c:v>
                </c:pt>
                <c:pt idx="463">
                  <c:v>512.72199999999998</c:v>
                </c:pt>
                <c:pt idx="464">
                  <c:v>516.35040000000004</c:v>
                </c:pt>
                <c:pt idx="465">
                  <c:v>516.60929999999996</c:v>
                </c:pt>
                <c:pt idx="466">
                  <c:v>516.60929999999996</c:v>
                </c:pt>
                <c:pt idx="467">
                  <c:v>519.99890000000005</c:v>
                </c:pt>
                <c:pt idx="468">
                  <c:v>520.18730000000005</c:v>
                </c:pt>
                <c:pt idx="469">
                  <c:v>520.40700000000004</c:v>
                </c:pt>
                <c:pt idx="470">
                  <c:v>520.40700000000004</c:v>
                </c:pt>
                <c:pt idx="471">
                  <c:v>523.00239999999997</c:v>
                </c:pt>
                <c:pt idx="472">
                  <c:v>523.00239999999997</c:v>
                </c:pt>
                <c:pt idx="473">
                  <c:v>528.03750000000002</c:v>
                </c:pt>
                <c:pt idx="474">
                  <c:v>528.03750000000002</c:v>
                </c:pt>
                <c:pt idx="475">
                  <c:v>529.17510000000004</c:v>
                </c:pt>
                <c:pt idx="476">
                  <c:v>529.17510000000004</c:v>
                </c:pt>
                <c:pt idx="477">
                  <c:v>530.47900000000004</c:v>
                </c:pt>
                <c:pt idx="478">
                  <c:v>530.80600000000004</c:v>
                </c:pt>
                <c:pt idx="479">
                  <c:v>530.80600000000004</c:v>
                </c:pt>
                <c:pt idx="480">
                  <c:v>531.6857</c:v>
                </c:pt>
                <c:pt idx="481">
                  <c:v>531.6857</c:v>
                </c:pt>
                <c:pt idx="482">
                  <c:v>534.49699999999996</c:v>
                </c:pt>
                <c:pt idx="483">
                  <c:v>534.49699999999996</c:v>
                </c:pt>
                <c:pt idx="484">
                  <c:v>538.67049999999995</c:v>
                </c:pt>
                <c:pt idx="485">
                  <c:v>538.8306</c:v>
                </c:pt>
                <c:pt idx="486">
                  <c:v>538.8306</c:v>
                </c:pt>
                <c:pt idx="487">
                  <c:v>540.37429999999995</c:v>
                </c:pt>
                <c:pt idx="488">
                  <c:v>540.65390000000002</c:v>
                </c:pt>
                <c:pt idx="489">
                  <c:v>540.65390000000002</c:v>
                </c:pt>
                <c:pt idx="490">
                  <c:v>543.46050000000002</c:v>
                </c:pt>
                <c:pt idx="491">
                  <c:v>543.46050000000002</c:v>
                </c:pt>
                <c:pt idx="492">
                  <c:v>544.45950000000005</c:v>
                </c:pt>
                <c:pt idx="493">
                  <c:v>544.45950000000005</c:v>
                </c:pt>
                <c:pt idx="494">
                  <c:v>548.54089999999997</c:v>
                </c:pt>
                <c:pt idx="495">
                  <c:v>548.90560000000005</c:v>
                </c:pt>
                <c:pt idx="496">
                  <c:v>548.9973</c:v>
                </c:pt>
                <c:pt idx="497">
                  <c:v>548.9973</c:v>
                </c:pt>
                <c:pt idx="498">
                  <c:v>548.9973</c:v>
                </c:pt>
                <c:pt idx="499">
                  <c:v>548.9973</c:v>
                </c:pt>
                <c:pt idx="500">
                  <c:v>549.71180000000004</c:v>
                </c:pt>
                <c:pt idx="501">
                  <c:v>549.71180000000004</c:v>
                </c:pt>
                <c:pt idx="502">
                  <c:v>551.1404</c:v>
                </c:pt>
                <c:pt idx="503">
                  <c:v>551.59289999999999</c:v>
                </c:pt>
                <c:pt idx="504">
                  <c:v>551.59289999999999</c:v>
                </c:pt>
                <c:pt idx="505">
                  <c:v>553.44820000000004</c:v>
                </c:pt>
                <c:pt idx="506">
                  <c:v>553.44820000000004</c:v>
                </c:pt>
                <c:pt idx="507">
                  <c:v>554.53210000000001</c:v>
                </c:pt>
                <c:pt idx="508">
                  <c:v>554.53210000000001</c:v>
                </c:pt>
                <c:pt idx="509">
                  <c:v>556.3972</c:v>
                </c:pt>
                <c:pt idx="510">
                  <c:v>556.46389999999997</c:v>
                </c:pt>
                <c:pt idx="511">
                  <c:v>556.46389999999997</c:v>
                </c:pt>
                <c:pt idx="512">
                  <c:v>560.61</c:v>
                </c:pt>
                <c:pt idx="513">
                  <c:v>560.61</c:v>
                </c:pt>
                <c:pt idx="514">
                  <c:v>563.44389999999999</c:v>
                </c:pt>
                <c:pt idx="515">
                  <c:v>563.64009999999996</c:v>
                </c:pt>
                <c:pt idx="516">
                  <c:v>563.64009999999996</c:v>
                </c:pt>
                <c:pt idx="517">
                  <c:v>566.59760000000006</c:v>
                </c:pt>
                <c:pt idx="518">
                  <c:v>566.59760000000006</c:v>
                </c:pt>
                <c:pt idx="519">
                  <c:v>571.88490000000002</c:v>
                </c:pt>
                <c:pt idx="520">
                  <c:v>571.88490000000002</c:v>
                </c:pt>
                <c:pt idx="521">
                  <c:v>573.77760000000001</c:v>
                </c:pt>
                <c:pt idx="522">
                  <c:v>573.77760000000001</c:v>
                </c:pt>
                <c:pt idx="523">
                  <c:v>575.58339999999998</c:v>
                </c:pt>
                <c:pt idx="524">
                  <c:v>575.58339999999998</c:v>
                </c:pt>
                <c:pt idx="525">
                  <c:v>576.19770000000005</c:v>
                </c:pt>
                <c:pt idx="526">
                  <c:v>576.19770000000005</c:v>
                </c:pt>
                <c:pt idx="527">
                  <c:v>580.74440000000004</c:v>
                </c:pt>
                <c:pt idx="528">
                  <c:v>580.74440000000004</c:v>
                </c:pt>
                <c:pt idx="529">
                  <c:v>583.59580000000005</c:v>
                </c:pt>
                <c:pt idx="530">
                  <c:v>583.59580000000005</c:v>
                </c:pt>
                <c:pt idx="531">
                  <c:v>584.40750000000003</c:v>
                </c:pt>
                <c:pt idx="532">
                  <c:v>584.40750000000003</c:v>
                </c:pt>
                <c:pt idx="533">
                  <c:v>587.96069999999997</c:v>
                </c:pt>
                <c:pt idx="534">
                  <c:v>587.96069999999997</c:v>
                </c:pt>
                <c:pt idx="535">
                  <c:v>589.98509999999999</c:v>
                </c:pt>
                <c:pt idx="536">
                  <c:v>589.98509999999999</c:v>
                </c:pt>
                <c:pt idx="537">
                  <c:v>596.7115</c:v>
                </c:pt>
                <c:pt idx="538">
                  <c:v>596.7115</c:v>
                </c:pt>
                <c:pt idx="539">
                  <c:v>598.4633</c:v>
                </c:pt>
                <c:pt idx="540">
                  <c:v>598.74869999999999</c:v>
                </c:pt>
                <c:pt idx="541">
                  <c:v>598.95460000000003</c:v>
                </c:pt>
                <c:pt idx="542">
                  <c:v>598.95460000000003</c:v>
                </c:pt>
                <c:pt idx="543">
                  <c:v>602.74109999999996</c:v>
                </c:pt>
                <c:pt idx="544">
                  <c:v>602.74109999999996</c:v>
                </c:pt>
                <c:pt idx="545">
                  <c:v>604.99369999999999</c:v>
                </c:pt>
                <c:pt idx="546">
                  <c:v>604.99369999999999</c:v>
                </c:pt>
                <c:pt idx="547">
                  <c:v>605.69560000000001</c:v>
                </c:pt>
                <c:pt idx="548">
                  <c:v>605.69560000000001</c:v>
                </c:pt>
                <c:pt idx="549">
                  <c:v>606.84249999999997</c:v>
                </c:pt>
                <c:pt idx="550">
                  <c:v>607.13170000000002</c:v>
                </c:pt>
                <c:pt idx="551">
                  <c:v>607.13170000000002</c:v>
                </c:pt>
                <c:pt idx="552">
                  <c:v>611.09079999999994</c:v>
                </c:pt>
                <c:pt idx="553">
                  <c:v>611.17229999999995</c:v>
                </c:pt>
                <c:pt idx="554">
                  <c:v>611.17229999999995</c:v>
                </c:pt>
                <c:pt idx="555">
                  <c:v>612.31679999999994</c:v>
                </c:pt>
                <c:pt idx="556">
                  <c:v>612.31679999999994</c:v>
                </c:pt>
                <c:pt idx="557">
                  <c:v>613.29079999999999</c:v>
                </c:pt>
                <c:pt idx="558">
                  <c:v>613.65800000000002</c:v>
                </c:pt>
                <c:pt idx="559">
                  <c:v>613.65800000000002</c:v>
                </c:pt>
                <c:pt idx="560">
                  <c:v>614.71529999999996</c:v>
                </c:pt>
                <c:pt idx="561">
                  <c:v>614.96320000000003</c:v>
                </c:pt>
                <c:pt idx="562">
                  <c:v>614.96320000000003</c:v>
                </c:pt>
                <c:pt idx="563">
                  <c:v>614.96320000000003</c:v>
                </c:pt>
                <c:pt idx="564">
                  <c:v>619.23590000000002</c:v>
                </c:pt>
                <c:pt idx="565">
                  <c:v>619.23590000000002</c:v>
                </c:pt>
                <c:pt idx="566">
                  <c:v>621.78549999999996</c:v>
                </c:pt>
                <c:pt idx="567">
                  <c:v>621.78549999999996</c:v>
                </c:pt>
                <c:pt idx="568">
                  <c:v>623.89520000000005</c:v>
                </c:pt>
                <c:pt idx="569">
                  <c:v>623.89520000000005</c:v>
                </c:pt>
                <c:pt idx="570">
                  <c:v>625.55430000000001</c:v>
                </c:pt>
                <c:pt idx="571">
                  <c:v>625.77629999999999</c:v>
                </c:pt>
                <c:pt idx="572">
                  <c:v>625.77629999999999</c:v>
                </c:pt>
                <c:pt idx="573">
                  <c:v>627.87810000000002</c:v>
                </c:pt>
                <c:pt idx="574">
                  <c:v>627.87810000000002</c:v>
                </c:pt>
                <c:pt idx="575">
                  <c:v>632.43809999999996</c:v>
                </c:pt>
                <c:pt idx="576">
                  <c:v>632.69799999999998</c:v>
                </c:pt>
                <c:pt idx="577">
                  <c:v>632.69799999999998</c:v>
                </c:pt>
                <c:pt idx="578">
                  <c:v>633.77880000000005</c:v>
                </c:pt>
                <c:pt idx="579">
                  <c:v>634.06529999999998</c:v>
                </c:pt>
                <c:pt idx="580">
                  <c:v>634.30960000000005</c:v>
                </c:pt>
                <c:pt idx="581">
                  <c:v>634.30960000000005</c:v>
                </c:pt>
                <c:pt idx="582">
                  <c:v>638.88379999999995</c:v>
                </c:pt>
                <c:pt idx="583">
                  <c:v>638.88379999999995</c:v>
                </c:pt>
                <c:pt idx="584">
                  <c:v>640.18349999999998</c:v>
                </c:pt>
                <c:pt idx="585">
                  <c:v>640.18349999999998</c:v>
                </c:pt>
                <c:pt idx="586">
                  <c:v>644.19050000000004</c:v>
                </c:pt>
                <c:pt idx="587">
                  <c:v>644.19050000000004</c:v>
                </c:pt>
                <c:pt idx="588">
                  <c:v>645.51869999999997</c:v>
                </c:pt>
                <c:pt idx="589">
                  <c:v>645.51869999999997</c:v>
                </c:pt>
                <c:pt idx="590">
                  <c:v>650.21609999999998</c:v>
                </c:pt>
                <c:pt idx="591">
                  <c:v>650.21609999999998</c:v>
                </c:pt>
                <c:pt idx="592">
                  <c:v>650.91909999999996</c:v>
                </c:pt>
                <c:pt idx="593">
                  <c:v>650.91909999999996</c:v>
                </c:pt>
                <c:pt idx="594">
                  <c:v>653.56510000000003</c:v>
                </c:pt>
                <c:pt idx="595">
                  <c:v>653.84230000000002</c:v>
                </c:pt>
                <c:pt idx="596">
                  <c:v>653.84230000000002</c:v>
                </c:pt>
                <c:pt idx="597">
                  <c:v>653.84230000000002</c:v>
                </c:pt>
                <c:pt idx="598">
                  <c:v>656.17370000000005</c:v>
                </c:pt>
                <c:pt idx="599">
                  <c:v>656.5222</c:v>
                </c:pt>
                <c:pt idx="600">
                  <c:v>656.85749999999996</c:v>
                </c:pt>
                <c:pt idx="601">
                  <c:v>657.14260000000002</c:v>
                </c:pt>
                <c:pt idx="602">
                  <c:v>657.14260000000002</c:v>
                </c:pt>
                <c:pt idx="603">
                  <c:v>658.601</c:v>
                </c:pt>
                <c:pt idx="604">
                  <c:v>658.601</c:v>
                </c:pt>
                <c:pt idx="605">
                  <c:v>660.93870000000004</c:v>
                </c:pt>
                <c:pt idx="606">
                  <c:v>660.93870000000004</c:v>
                </c:pt>
                <c:pt idx="607">
                  <c:v>664.1404</c:v>
                </c:pt>
                <c:pt idx="608">
                  <c:v>664.1404</c:v>
                </c:pt>
                <c:pt idx="609">
                  <c:v>668.58079999999995</c:v>
                </c:pt>
                <c:pt idx="610">
                  <c:v>668.58079999999995</c:v>
                </c:pt>
                <c:pt idx="611">
                  <c:v>672.94079999999997</c:v>
                </c:pt>
                <c:pt idx="612">
                  <c:v>672.94079999999997</c:v>
                </c:pt>
                <c:pt idx="613">
                  <c:v>675.06230000000005</c:v>
                </c:pt>
                <c:pt idx="614">
                  <c:v>675.06230000000005</c:v>
                </c:pt>
                <c:pt idx="615">
                  <c:v>676.20230000000004</c:v>
                </c:pt>
                <c:pt idx="616">
                  <c:v>676.20230000000004</c:v>
                </c:pt>
                <c:pt idx="617">
                  <c:v>679.98230000000001</c:v>
                </c:pt>
                <c:pt idx="618">
                  <c:v>680.21839999999997</c:v>
                </c:pt>
                <c:pt idx="619">
                  <c:v>680.21839999999997</c:v>
                </c:pt>
                <c:pt idx="620">
                  <c:v>682.03639999999996</c:v>
                </c:pt>
                <c:pt idx="621">
                  <c:v>682.2681</c:v>
                </c:pt>
                <c:pt idx="622">
                  <c:v>682.2681</c:v>
                </c:pt>
                <c:pt idx="623">
                  <c:v>684.83320000000003</c:v>
                </c:pt>
                <c:pt idx="624">
                  <c:v>684.98950000000002</c:v>
                </c:pt>
                <c:pt idx="625">
                  <c:v>684.98950000000002</c:v>
                </c:pt>
                <c:pt idx="626">
                  <c:v>686.67660000000001</c:v>
                </c:pt>
                <c:pt idx="627">
                  <c:v>686.67660000000001</c:v>
                </c:pt>
                <c:pt idx="628">
                  <c:v>690.29319999999996</c:v>
                </c:pt>
                <c:pt idx="629">
                  <c:v>690.29319999999996</c:v>
                </c:pt>
                <c:pt idx="630">
                  <c:v>691.13679999999999</c:v>
                </c:pt>
                <c:pt idx="631">
                  <c:v>691.13679999999999</c:v>
                </c:pt>
                <c:pt idx="632">
                  <c:v>692.91470000000004</c:v>
                </c:pt>
                <c:pt idx="633">
                  <c:v>693.43679999999995</c:v>
                </c:pt>
                <c:pt idx="634">
                  <c:v>693.43679999999995</c:v>
                </c:pt>
                <c:pt idx="635">
                  <c:v>694.79200000000003</c:v>
                </c:pt>
                <c:pt idx="636">
                  <c:v>694.79200000000003</c:v>
                </c:pt>
                <c:pt idx="637">
                  <c:v>697.92960000000005</c:v>
                </c:pt>
                <c:pt idx="638">
                  <c:v>697.92960000000005</c:v>
                </c:pt>
                <c:pt idx="639">
                  <c:v>698.99549999999999</c:v>
                </c:pt>
                <c:pt idx="640">
                  <c:v>698.99549999999999</c:v>
                </c:pt>
                <c:pt idx="641">
                  <c:v>700.5104</c:v>
                </c:pt>
                <c:pt idx="642">
                  <c:v>700.5104</c:v>
                </c:pt>
                <c:pt idx="643">
                  <c:v>701.67200000000003</c:v>
                </c:pt>
                <c:pt idx="644">
                  <c:v>701.91679999999997</c:v>
                </c:pt>
                <c:pt idx="645">
                  <c:v>701.91679999999997</c:v>
                </c:pt>
                <c:pt idx="646">
                  <c:v>704.01750000000004</c:v>
                </c:pt>
                <c:pt idx="647">
                  <c:v>704.01750000000004</c:v>
                </c:pt>
                <c:pt idx="648">
                  <c:v>705.86760000000004</c:v>
                </c:pt>
                <c:pt idx="649">
                  <c:v>705.86760000000004</c:v>
                </c:pt>
                <c:pt idx="650">
                  <c:v>707.69479999999999</c:v>
                </c:pt>
                <c:pt idx="651">
                  <c:v>707.69479999999999</c:v>
                </c:pt>
                <c:pt idx="652">
                  <c:v>707.86609999999996</c:v>
                </c:pt>
                <c:pt idx="653">
                  <c:v>707.9126</c:v>
                </c:pt>
                <c:pt idx="654">
                  <c:v>707.9126</c:v>
                </c:pt>
                <c:pt idx="655">
                  <c:v>710.08169999999996</c:v>
                </c:pt>
                <c:pt idx="656">
                  <c:v>710.08169999999996</c:v>
                </c:pt>
                <c:pt idx="657">
                  <c:v>712.91920000000005</c:v>
                </c:pt>
                <c:pt idx="658">
                  <c:v>712.91920000000005</c:v>
                </c:pt>
                <c:pt idx="659">
                  <c:v>716.43449999999996</c:v>
                </c:pt>
                <c:pt idx="660">
                  <c:v>716.43449999999996</c:v>
                </c:pt>
                <c:pt idx="661">
                  <c:v>721.07500000000005</c:v>
                </c:pt>
                <c:pt idx="662">
                  <c:v>721.07500000000005</c:v>
                </c:pt>
                <c:pt idx="663">
                  <c:v>723.173</c:v>
                </c:pt>
                <c:pt idx="664">
                  <c:v>723.173</c:v>
                </c:pt>
                <c:pt idx="665">
                  <c:v>723.95719999999994</c:v>
                </c:pt>
                <c:pt idx="666">
                  <c:v>723.95719999999994</c:v>
                </c:pt>
                <c:pt idx="667">
                  <c:v>726.38400000000001</c:v>
                </c:pt>
                <c:pt idx="668">
                  <c:v>726.38400000000001</c:v>
                </c:pt>
                <c:pt idx="669">
                  <c:v>728.43920000000003</c:v>
                </c:pt>
                <c:pt idx="670">
                  <c:v>728.43920000000003</c:v>
                </c:pt>
                <c:pt idx="671">
                  <c:v>733.44420000000002</c:v>
                </c:pt>
                <c:pt idx="672">
                  <c:v>733.44420000000002</c:v>
                </c:pt>
                <c:pt idx="673">
                  <c:v>739.19500000000005</c:v>
                </c:pt>
                <c:pt idx="674">
                  <c:v>739.19500000000005</c:v>
                </c:pt>
                <c:pt idx="675">
                  <c:v>745.10379999999998</c:v>
                </c:pt>
                <c:pt idx="676">
                  <c:v>745.10379999999998</c:v>
                </c:pt>
                <c:pt idx="677">
                  <c:v>749.22990000000004</c:v>
                </c:pt>
                <c:pt idx="678">
                  <c:v>749.28840000000002</c:v>
                </c:pt>
                <c:pt idx="679">
                  <c:v>749.28840000000002</c:v>
                </c:pt>
                <c:pt idx="680">
                  <c:v>749.28840000000002</c:v>
                </c:pt>
                <c:pt idx="681">
                  <c:v>750.78269999999998</c:v>
                </c:pt>
                <c:pt idx="682">
                  <c:v>751.17340000000002</c:v>
                </c:pt>
                <c:pt idx="683">
                  <c:v>751.17340000000002</c:v>
                </c:pt>
                <c:pt idx="684">
                  <c:v>756.06669999999997</c:v>
                </c:pt>
                <c:pt idx="685">
                  <c:v>756.06669999999997</c:v>
                </c:pt>
                <c:pt idx="686">
                  <c:v>757.04430000000002</c:v>
                </c:pt>
                <c:pt idx="687">
                  <c:v>757.53459999999995</c:v>
                </c:pt>
                <c:pt idx="688">
                  <c:v>757.53459999999995</c:v>
                </c:pt>
                <c:pt idx="689">
                  <c:v>760.31730000000005</c:v>
                </c:pt>
                <c:pt idx="690">
                  <c:v>760.31730000000005</c:v>
                </c:pt>
                <c:pt idx="691">
                  <c:v>761.76279999999997</c:v>
                </c:pt>
                <c:pt idx="692">
                  <c:v>761.76279999999997</c:v>
                </c:pt>
                <c:pt idx="693">
                  <c:v>764.61680000000001</c:v>
                </c:pt>
                <c:pt idx="694">
                  <c:v>764.61680000000001</c:v>
                </c:pt>
                <c:pt idx="695">
                  <c:v>766.59770000000003</c:v>
                </c:pt>
                <c:pt idx="696">
                  <c:v>766.59770000000003</c:v>
                </c:pt>
                <c:pt idx="697">
                  <c:v>767.77739999999994</c:v>
                </c:pt>
                <c:pt idx="698">
                  <c:v>767.77739999999994</c:v>
                </c:pt>
                <c:pt idx="699">
                  <c:v>769.38430000000005</c:v>
                </c:pt>
                <c:pt idx="700">
                  <c:v>769.38430000000005</c:v>
                </c:pt>
                <c:pt idx="701">
                  <c:v>771.24969999999996</c:v>
                </c:pt>
                <c:pt idx="702">
                  <c:v>771.24969999999996</c:v>
                </c:pt>
                <c:pt idx="703">
                  <c:v>774.67370000000005</c:v>
                </c:pt>
                <c:pt idx="704">
                  <c:v>774.67370000000005</c:v>
                </c:pt>
                <c:pt idx="705">
                  <c:v>777.93600000000004</c:v>
                </c:pt>
                <c:pt idx="706">
                  <c:v>777.93600000000004</c:v>
                </c:pt>
                <c:pt idx="707">
                  <c:v>779.32079999999996</c:v>
                </c:pt>
                <c:pt idx="708">
                  <c:v>779.32079999999996</c:v>
                </c:pt>
                <c:pt idx="709">
                  <c:v>780.3578</c:v>
                </c:pt>
                <c:pt idx="710">
                  <c:v>780.3578</c:v>
                </c:pt>
                <c:pt idx="711">
                  <c:v>782.85739999999998</c:v>
                </c:pt>
                <c:pt idx="712">
                  <c:v>783.35249999999996</c:v>
                </c:pt>
                <c:pt idx="713">
                  <c:v>783.35249999999996</c:v>
                </c:pt>
                <c:pt idx="714">
                  <c:v>784.96169999999995</c:v>
                </c:pt>
                <c:pt idx="715">
                  <c:v>784.96169999999995</c:v>
                </c:pt>
                <c:pt idx="716">
                  <c:v>786.60220000000004</c:v>
                </c:pt>
                <c:pt idx="717">
                  <c:v>786.60220000000004</c:v>
                </c:pt>
                <c:pt idx="718">
                  <c:v>792.56129999999996</c:v>
                </c:pt>
                <c:pt idx="719">
                  <c:v>792.73429999999996</c:v>
                </c:pt>
                <c:pt idx="720">
                  <c:v>792.73429999999996</c:v>
                </c:pt>
                <c:pt idx="721">
                  <c:v>795.52710000000002</c:v>
                </c:pt>
                <c:pt idx="722">
                  <c:v>795.52710000000002</c:v>
                </c:pt>
                <c:pt idx="723">
                  <c:v>800.32</c:v>
                </c:pt>
                <c:pt idx="724">
                  <c:v>800.32</c:v>
                </c:pt>
                <c:pt idx="725">
                  <c:v>803.16690000000006</c:v>
                </c:pt>
                <c:pt idx="726">
                  <c:v>803.16690000000006</c:v>
                </c:pt>
                <c:pt idx="727">
                  <c:v>804.59270000000004</c:v>
                </c:pt>
                <c:pt idx="728">
                  <c:v>804.83519999999999</c:v>
                </c:pt>
                <c:pt idx="729">
                  <c:v>804.83519999999999</c:v>
                </c:pt>
                <c:pt idx="730">
                  <c:v>806.5394</c:v>
                </c:pt>
                <c:pt idx="731">
                  <c:v>806.5394</c:v>
                </c:pt>
                <c:pt idx="732">
                  <c:v>807.13610000000006</c:v>
                </c:pt>
                <c:pt idx="733">
                  <c:v>807.3614</c:v>
                </c:pt>
                <c:pt idx="734">
                  <c:v>807.3614</c:v>
                </c:pt>
                <c:pt idx="735">
                  <c:v>808.44529999999997</c:v>
                </c:pt>
                <c:pt idx="736">
                  <c:v>808.44529999999997</c:v>
                </c:pt>
                <c:pt idx="737">
                  <c:v>809.36210000000005</c:v>
                </c:pt>
                <c:pt idx="738">
                  <c:v>809.62509999999997</c:v>
                </c:pt>
                <c:pt idx="739">
                  <c:v>809.62509999999997</c:v>
                </c:pt>
                <c:pt idx="740">
                  <c:v>811.89080000000001</c:v>
                </c:pt>
                <c:pt idx="741">
                  <c:v>811.89080000000001</c:v>
                </c:pt>
                <c:pt idx="742">
                  <c:v>813.25350000000003</c:v>
                </c:pt>
                <c:pt idx="743">
                  <c:v>813.25350000000003</c:v>
                </c:pt>
                <c:pt idx="744">
                  <c:v>815.51089999999999</c:v>
                </c:pt>
                <c:pt idx="745">
                  <c:v>815.79129999999998</c:v>
                </c:pt>
                <c:pt idx="746">
                  <c:v>815.79129999999998</c:v>
                </c:pt>
                <c:pt idx="747">
                  <c:v>816.69320000000005</c:v>
                </c:pt>
                <c:pt idx="748">
                  <c:v>816.69320000000005</c:v>
                </c:pt>
                <c:pt idx="749">
                  <c:v>817.74260000000004</c:v>
                </c:pt>
                <c:pt idx="750">
                  <c:v>818.05200000000002</c:v>
                </c:pt>
                <c:pt idx="751">
                  <c:v>818.05200000000002</c:v>
                </c:pt>
                <c:pt idx="752">
                  <c:v>819.94140000000004</c:v>
                </c:pt>
                <c:pt idx="753">
                  <c:v>819.94140000000004</c:v>
                </c:pt>
                <c:pt idx="754">
                  <c:v>823.06700000000001</c:v>
                </c:pt>
                <c:pt idx="755">
                  <c:v>823.06700000000001</c:v>
                </c:pt>
                <c:pt idx="756">
                  <c:v>826.29420000000005</c:v>
                </c:pt>
                <c:pt idx="757">
                  <c:v>826.29420000000005</c:v>
                </c:pt>
                <c:pt idx="758">
                  <c:v>828.08839999999998</c:v>
                </c:pt>
                <c:pt idx="759">
                  <c:v>828.08839999999998</c:v>
                </c:pt>
                <c:pt idx="760">
                  <c:v>828.73889999999994</c:v>
                </c:pt>
                <c:pt idx="761">
                  <c:v>828.73889999999994</c:v>
                </c:pt>
                <c:pt idx="762">
                  <c:v>834.97969999999998</c:v>
                </c:pt>
                <c:pt idx="763">
                  <c:v>834.97969999999998</c:v>
                </c:pt>
                <c:pt idx="764">
                  <c:v>836.16309999999999</c:v>
                </c:pt>
                <c:pt idx="765">
                  <c:v>836.16309999999999</c:v>
                </c:pt>
                <c:pt idx="766">
                  <c:v>837.26589999999999</c:v>
                </c:pt>
                <c:pt idx="767">
                  <c:v>837.26589999999999</c:v>
                </c:pt>
                <c:pt idx="768">
                  <c:v>838.33690000000001</c:v>
                </c:pt>
                <c:pt idx="769">
                  <c:v>838.33690000000001</c:v>
                </c:pt>
                <c:pt idx="770">
                  <c:v>839.18230000000005</c:v>
                </c:pt>
                <c:pt idx="771">
                  <c:v>839.18230000000005</c:v>
                </c:pt>
                <c:pt idx="772">
                  <c:v>840.0779</c:v>
                </c:pt>
                <c:pt idx="773">
                  <c:v>840.0779</c:v>
                </c:pt>
                <c:pt idx="774">
                  <c:v>841.67399999999998</c:v>
                </c:pt>
                <c:pt idx="775">
                  <c:v>841.67399999999998</c:v>
                </c:pt>
                <c:pt idx="776">
                  <c:v>842.90940000000001</c:v>
                </c:pt>
                <c:pt idx="777">
                  <c:v>842.90940000000001</c:v>
                </c:pt>
                <c:pt idx="778">
                  <c:v>847.428</c:v>
                </c:pt>
                <c:pt idx="779">
                  <c:v>847.428</c:v>
                </c:pt>
                <c:pt idx="780">
                  <c:v>848.4502</c:v>
                </c:pt>
                <c:pt idx="781">
                  <c:v>848.4502</c:v>
                </c:pt>
                <c:pt idx="782">
                  <c:v>849.98519999999996</c:v>
                </c:pt>
                <c:pt idx="783">
                  <c:v>849.98519999999996</c:v>
                </c:pt>
                <c:pt idx="784">
                  <c:v>851.3895</c:v>
                </c:pt>
                <c:pt idx="785">
                  <c:v>851.3895</c:v>
                </c:pt>
                <c:pt idx="786">
                  <c:v>853.79190000000006</c:v>
                </c:pt>
                <c:pt idx="787">
                  <c:v>853.79190000000006</c:v>
                </c:pt>
                <c:pt idx="788">
                  <c:v>857.32830000000001</c:v>
                </c:pt>
                <c:pt idx="789">
                  <c:v>857.32830000000001</c:v>
                </c:pt>
                <c:pt idx="790">
                  <c:v>858.13919999999996</c:v>
                </c:pt>
                <c:pt idx="791">
                  <c:v>858.13919999999996</c:v>
                </c:pt>
                <c:pt idx="792">
                  <c:v>862.26969999999994</c:v>
                </c:pt>
                <c:pt idx="793">
                  <c:v>862.26969999999994</c:v>
                </c:pt>
                <c:pt idx="794">
                  <c:v>863.75459999999998</c:v>
                </c:pt>
                <c:pt idx="795">
                  <c:v>863.75459999999998</c:v>
                </c:pt>
                <c:pt idx="796">
                  <c:v>867.80129999999997</c:v>
                </c:pt>
                <c:pt idx="797">
                  <c:v>867.80129999999997</c:v>
                </c:pt>
                <c:pt idx="798">
                  <c:v>872.67169999999999</c:v>
                </c:pt>
                <c:pt idx="799">
                  <c:v>872.67169999999999</c:v>
                </c:pt>
                <c:pt idx="800">
                  <c:v>873.91309999999999</c:v>
                </c:pt>
                <c:pt idx="801">
                  <c:v>874.08669999999995</c:v>
                </c:pt>
                <c:pt idx="802">
                  <c:v>874.08669999999995</c:v>
                </c:pt>
                <c:pt idx="803">
                  <c:v>875.84</c:v>
                </c:pt>
                <c:pt idx="804">
                  <c:v>875.84</c:v>
                </c:pt>
                <c:pt idx="805">
                  <c:v>878.00229999999999</c:v>
                </c:pt>
                <c:pt idx="806">
                  <c:v>878.2432</c:v>
                </c:pt>
                <c:pt idx="807">
                  <c:v>878.2432</c:v>
                </c:pt>
                <c:pt idx="808">
                  <c:v>878.2432</c:v>
                </c:pt>
                <c:pt idx="809">
                  <c:v>880.43209999999999</c:v>
                </c:pt>
                <c:pt idx="810">
                  <c:v>880.43209999999999</c:v>
                </c:pt>
                <c:pt idx="811">
                  <c:v>882.31359999999995</c:v>
                </c:pt>
                <c:pt idx="812">
                  <c:v>882.31359999999995</c:v>
                </c:pt>
                <c:pt idx="813">
                  <c:v>885.41729999999995</c:v>
                </c:pt>
                <c:pt idx="814">
                  <c:v>885.41729999999995</c:v>
                </c:pt>
                <c:pt idx="815">
                  <c:v>886.76170000000002</c:v>
                </c:pt>
                <c:pt idx="816">
                  <c:v>886.76170000000002</c:v>
                </c:pt>
                <c:pt idx="817">
                  <c:v>891.61680000000001</c:v>
                </c:pt>
                <c:pt idx="818">
                  <c:v>891.61680000000001</c:v>
                </c:pt>
                <c:pt idx="819">
                  <c:v>893.70489999999995</c:v>
                </c:pt>
                <c:pt idx="820">
                  <c:v>893.70489999999995</c:v>
                </c:pt>
                <c:pt idx="821">
                  <c:v>895.21500000000003</c:v>
                </c:pt>
                <c:pt idx="822">
                  <c:v>895.21500000000003</c:v>
                </c:pt>
                <c:pt idx="823">
                  <c:v>896.78369999999995</c:v>
                </c:pt>
                <c:pt idx="824">
                  <c:v>896.78369999999995</c:v>
                </c:pt>
                <c:pt idx="825">
                  <c:v>898.06420000000003</c:v>
                </c:pt>
                <c:pt idx="826">
                  <c:v>898.06420000000003</c:v>
                </c:pt>
                <c:pt idx="827">
                  <c:v>901.33609999999999</c:v>
                </c:pt>
                <c:pt idx="828">
                  <c:v>901.33609999999999</c:v>
                </c:pt>
                <c:pt idx="829">
                  <c:v>903.08399999999995</c:v>
                </c:pt>
                <c:pt idx="830">
                  <c:v>903.08399999999995</c:v>
                </c:pt>
                <c:pt idx="831">
                  <c:v>907.51779999999997</c:v>
                </c:pt>
                <c:pt idx="832">
                  <c:v>907.51779999999997</c:v>
                </c:pt>
                <c:pt idx="833">
                  <c:v>911.24869999999999</c:v>
                </c:pt>
                <c:pt idx="834">
                  <c:v>911.24869999999999</c:v>
                </c:pt>
                <c:pt idx="835">
                  <c:v>916.5838</c:v>
                </c:pt>
                <c:pt idx="836">
                  <c:v>916.5838</c:v>
                </c:pt>
                <c:pt idx="837">
                  <c:v>922.2183</c:v>
                </c:pt>
                <c:pt idx="838">
                  <c:v>922.2183</c:v>
                </c:pt>
                <c:pt idx="839">
                  <c:v>923.5204</c:v>
                </c:pt>
                <c:pt idx="840">
                  <c:v>923.5204</c:v>
                </c:pt>
                <c:pt idx="841">
                  <c:v>925.80960000000005</c:v>
                </c:pt>
                <c:pt idx="842">
                  <c:v>926.11879999999996</c:v>
                </c:pt>
                <c:pt idx="843">
                  <c:v>926.32709999999997</c:v>
                </c:pt>
                <c:pt idx="844">
                  <c:v>926.32709999999997</c:v>
                </c:pt>
                <c:pt idx="845">
                  <c:v>926.32709999999997</c:v>
                </c:pt>
                <c:pt idx="846">
                  <c:v>929.46199999999999</c:v>
                </c:pt>
                <c:pt idx="847">
                  <c:v>929.46199999999999</c:v>
                </c:pt>
                <c:pt idx="848">
                  <c:v>935.7473</c:v>
                </c:pt>
                <c:pt idx="849">
                  <c:v>935.7473</c:v>
                </c:pt>
                <c:pt idx="850">
                  <c:v>937.36559999999997</c:v>
                </c:pt>
                <c:pt idx="851">
                  <c:v>937.36559999999997</c:v>
                </c:pt>
                <c:pt idx="852">
                  <c:v>938.63229999999999</c:v>
                </c:pt>
                <c:pt idx="853">
                  <c:v>938.93340000000001</c:v>
                </c:pt>
                <c:pt idx="854">
                  <c:v>939.20140000000004</c:v>
                </c:pt>
                <c:pt idx="855">
                  <c:v>939.20140000000004</c:v>
                </c:pt>
                <c:pt idx="856">
                  <c:v>941.65359999999998</c:v>
                </c:pt>
                <c:pt idx="857">
                  <c:v>941.65359999999998</c:v>
                </c:pt>
                <c:pt idx="858">
                  <c:v>944.33460000000002</c:v>
                </c:pt>
                <c:pt idx="859">
                  <c:v>944.33460000000002</c:v>
                </c:pt>
                <c:pt idx="860">
                  <c:v>947.30899999999997</c:v>
                </c:pt>
                <c:pt idx="861">
                  <c:v>947.30899999999997</c:v>
                </c:pt>
                <c:pt idx="862">
                  <c:v>950.83019999999999</c:v>
                </c:pt>
                <c:pt idx="863">
                  <c:v>951.04280000000006</c:v>
                </c:pt>
                <c:pt idx="864">
                  <c:v>951.04280000000006</c:v>
                </c:pt>
                <c:pt idx="865">
                  <c:v>951.90229999999997</c:v>
                </c:pt>
                <c:pt idx="866">
                  <c:v>952.40880000000004</c:v>
                </c:pt>
                <c:pt idx="867">
                  <c:v>952.40880000000004</c:v>
                </c:pt>
                <c:pt idx="868">
                  <c:v>954.29970000000003</c:v>
                </c:pt>
                <c:pt idx="869">
                  <c:v>954.29970000000003</c:v>
                </c:pt>
                <c:pt idx="870">
                  <c:v>955.59439999999995</c:v>
                </c:pt>
                <c:pt idx="871">
                  <c:v>955.59439999999995</c:v>
                </c:pt>
                <c:pt idx="872">
                  <c:v>957.98379999999997</c:v>
                </c:pt>
                <c:pt idx="873">
                  <c:v>957.98379999999997</c:v>
                </c:pt>
                <c:pt idx="874">
                  <c:v>960.16970000000003</c:v>
                </c:pt>
                <c:pt idx="875">
                  <c:v>960.40239999999994</c:v>
                </c:pt>
                <c:pt idx="876">
                  <c:v>960.58299999999997</c:v>
                </c:pt>
                <c:pt idx="877">
                  <c:v>960.58299999999997</c:v>
                </c:pt>
                <c:pt idx="878">
                  <c:v>962.34860000000003</c:v>
                </c:pt>
                <c:pt idx="879">
                  <c:v>962.71720000000005</c:v>
                </c:pt>
                <c:pt idx="880">
                  <c:v>962.71720000000005</c:v>
                </c:pt>
                <c:pt idx="881">
                  <c:v>964.53560000000004</c:v>
                </c:pt>
                <c:pt idx="882">
                  <c:v>964.53560000000004</c:v>
                </c:pt>
                <c:pt idx="883">
                  <c:v>967.09119999999996</c:v>
                </c:pt>
                <c:pt idx="884">
                  <c:v>967.26520000000005</c:v>
                </c:pt>
                <c:pt idx="885">
                  <c:v>967.26520000000005</c:v>
                </c:pt>
                <c:pt idx="886">
                  <c:v>969.41250000000002</c:v>
                </c:pt>
                <c:pt idx="887">
                  <c:v>969.41250000000002</c:v>
                </c:pt>
                <c:pt idx="888">
                  <c:v>971.37260000000003</c:v>
                </c:pt>
                <c:pt idx="889">
                  <c:v>971.37260000000003</c:v>
                </c:pt>
                <c:pt idx="890">
                  <c:v>972.33900000000006</c:v>
                </c:pt>
                <c:pt idx="891">
                  <c:v>972.33900000000006</c:v>
                </c:pt>
                <c:pt idx="892">
                  <c:v>973.46259999999995</c:v>
                </c:pt>
                <c:pt idx="893">
                  <c:v>973.46259999999995</c:v>
                </c:pt>
                <c:pt idx="894">
                  <c:v>977.43970000000002</c:v>
                </c:pt>
                <c:pt idx="895">
                  <c:v>977.43970000000002</c:v>
                </c:pt>
                <c:pt idx="896">
                  <c:v>981.64380000000006</c:v>
                </c:pt>
                <c:pt idx="897">
                  <c:v>981.64380000000006</c:v>
                </c:pt>
                <c:pt idx="898">
                  <c:v>982.77380000000005</c:v>
                </c:pt>
                <c:pt idx="899">
                  <c:v>982.77380000000005</c:v>
                </c:pt>
                <c:pt idx="900">
                  <c:v>983.75890000000004</c:v>
                </c:pt>
                <c:pt idx="901">
                  <c:v>983.75890000000004</c:v>
                </c:pt>
                <c:pt idx="902">
                  <c:v>986.28570000000002</c:v>
                </c:pt>
                <c:pt idx="903">
                  <c:v>986.28570000000002</c:v>
                </c:pt>
                <c:pt idx="904">
                  <c:v>989.25139999999999</c:v>
                </c:pt>
                <c:pt idx="905">
                  <c:v>989.49689999999998</c:v>
                </c:pt>
                <c:pt idx="906">
                  <c:v>989.49689999999998</c:v>
                </c:pt>
                <c:pt idx="907">
                  <c:v>994.10249999999996</c:v>
                </c:pt>
                <c:pt idx="908">
                  <c:v>994.10249999999996</c:v>
                </c:pt>
                <c:pt idx="909">
                  <c:v>994.73530000000005</c:v>
                </c:pt>
                <c:pt idx="910">
                  <c:v>995.17349999999999</c:v>
                </c:pt>
                <c:pt idx="911">
                  <c:v>995.17349999999999</c:v>
                </c:pt>
                <c:pt idx="912">
                  <c:v>997.04020000000003</c:v>
                </c:pt>
                <c:pt idx="913">
                  <c:v>997.04020000000003</c:v>
                </c:pt>
                <c:pt idx="914">
                  <c:v>999.52509999999995</c:v>
                </c:pt>
                <c:pt idx="915">
                  <c:v>999.52509999999995</c:v>
                </c:pt>
                <c:pt idx="916">
                  <c:v>1002.0752</c:v>
                </c:pt>
                <c:pt idx="917">
                  <c:v>1002.0752</c:v>
                </c:pt>
                <c:pt idx="918">
                  <c:v>1002.348</c:v>
                </c:pt>
                <c:pt idx="919">
                  <c:v>1002.6418</c:v>
                </c:pt>
                <c:pt idx="920">
                  <c:v>1002.6418</c:v>
                </c:pt>
                <c:pt idx="921">
                  <c:v>1004.0722</c:v>
                </c:pt>
                <c:pt idx="922">
                  <c:v>1004.0722</c:v>
                </c:pt>
                <c:pt idx="923">
                  <c:v>1005.1807</c:v>
                </c:pt>
                <c:pt idx="924">
                  <c:v>1005.3088</c:v>
                </c:pt>
                <c:pt idx="925">
                  <c:v>1005.4151000000001</c:v>
                </c:pt>
                <c:pt idx="926">
                  <c:v>1005.4151000000001</c:v>
                </c:pt>
                <c:pt idx="927">
                  <c:v>1008.5391</c:v>
                </c:pt>
                <c:pt idx="928">
                  <c:v>1008.5391</c:v>
                </c:pt>
                <c:pt idx="929">
                  <c:v>1009.2080999999999</c:v>
                </c:pt>
                <c:pt idx="930">
                  <c:v>1009.2080999999999</c:v>
                </c:pt>
                <c:pt idx="931">
                  <c:v>1010.6985</c:v>
                </c:pt>
                <c:pt idx="932">
                  <c:v>1010.9453</c:v>
                </c:pt>
                <c:pt idx="933">
                  <c:v>1011.248</c:v>
                </c:pt>
                <c:pt idx="934">
                  <c:v>1011.3502999999999</c:v>
                </c:pt>
                <c:pt idx="935">
                  <c:v>1011.3502999999999</c:v>
                </c:pt>
                <c:pt idx="936">
                  <c:v>1013.5029</c:v>
                </c:pt>
                <c:pt idx="937">
                  <c:v>1013.5029</c:v>
                </c:pt>
                <c:pt idx="938">
                  <c:v>1014.4072</c:v>
                </c:pt>
                <c:pt idx="939">
                  <c:v>1014.4072</c:v>
                </c:pt>
                <c:pt idx="940">
                  <c:v>1016.3651</c:v>
                </c:pt>
                <c:pt idx="941">
                  <c:v>1016.8019</c:v>
                </c:pt>
                <c:pt idx="942">
                  <c:v>1016.8019</c:v>
                </c:pt>
                <c:pt idx="943">
                  <c:v>1023.5069</c:v>
                </c:pt>
                <c:pt idx="944">
                  <c:v>1023.5069</c:v>
                </c:pt>
                <c:pt idx="945">
                  <c:v>1025.9606000000001</c:v>
                </c:pt>
                <c:pt idx="946">
                  <c:v>1025.9606000000001</c:v>
                </c:pt>
                <c:pt idx="947">
                  <c:v>1027.1614</c:v>
                </c:pt>
                <c:pt idx="948">
                  <c:v>1027.1614</c:v>
                </c:pt>
                <c:pt idx="949">
                  <c:v>1029.1164000000001</c:v>
                </c:pt>
                <c:pt idx="950">
                  <c:v>1029.1164000000001</c:v>
                </c:pt>
                <c:pt idx="951">
                  <c:v>1034.8920000000001</c:v>
                </c:pt>
                <c:pt idx="952">
                  <c:v>1035.3865000000001</c:v>
                </c:pt>
                <c:pt idx="953">
                  <c:v>1035.3865000000001</c:v>
                </c:pt>
                <c:pt idx="954">
                  <c:v>1036.3121000000001</c:v>
                </c:pt>
                <c:pt idx="955">
                  <c:v>1036.3121000000001</c:v>
                </c:pt>
                <c:pt idx="956">
                  <c:v>1037.2552000000001</c:v>
                </c:pt>
                <c:pt idx="957">
                  <c:v>1037.2552000000001</c:v>
                </c:pt>
                <c:pt idx="958">
                  <c:v>1040.0618999999999</c:v>
                </c:pt>
                <c:pt idx="959">
                  <c:v>1040.4012</c:v>
                </c:pt>
                <c:pt idx="960">
                  <c:v>1040.4012</c:v>
                </c:pt>
                <c:pt idx="961">
                  <c:v>1042.7352000000001</c:v>
                </c:pt>
                <c:pt idx="962">
                  <c:v>1042.7352000000001</c:v>
                </c:pt>
                <c:pt idx="963">
                  <c:v>1046.5414000000001</c:v>
                </c:pt>
                <c:pt idx="964">
                  <c:v>1046.5414000000001</c:v>
                </c:pt>
                <c:pt idx="965">
                  <c:v>1049.2519</c:v>
                </c:pt>
                <c:pt idx="966">
                  <c:v>1049.2519</c:v>
                </c:pt>
                <c:pt idx="967">
                  <c:v>1054.6934000000001</c:v>
                </c:pt>
                <c:pt idx="968">
                  <c:v>1054.6934000000001</c:v>
                </c:pt>
                <c:pt idx="969">
                  <c:v>1056.3535999999999</c:v>
                </c:pt>
                <c:pt idx="970">
                  <c:v>1056.7098000000001</c:v>
                </c:pt>
                <c:pt idx="971">
                  <c:v>1056.8608999999999</c:v>
                </c:pt>
                <c:pt idx="972">
                  <c:v>1056.8608999999999</c:v>
                </c:pt>
                <c:pt idx="973">
                  <c:v>1059.1030000000001</c:v>
                </c:pt>
                <c:pt idx="974">
                  <c:v>1059.1030000000001</c:v>
                </c:pt>
                <c:pt idx="975">
                  <c:v>1061.2471</c:v>
                </c:pt>
                <c:pt idx="976">
                  <c:v>1061.2471</c:v>
                </c:pt>
                <c:pt idx="977">
                  <c:v>1062.376</c:v>
                </c:pt>
                <c:pt idx="978">
                  <c:v>1062.5324000000001</c:v>
                </c:pt>
                <c:pt idx="979">
                  <c:v>1062.5324000000001</c:v>
                </c:pt>
                <c:pt idx="980">
                  <c:v>1063.5501999999999</c:v>
                </c:pt>
                <c:pt idx="981">
                  <c:v>1063.5501999999999</c:v>
                </c:pt>
                <c:pt idx="982">
                  <c:v>1066.2816</c:v>
                </c:pt>
                <c:pt idx="983">
                  <c:v>1066.4063000000001</c:v>
                </c:pt>
                <c:pt idx="984">
                  <c:v>1066.4063000000001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07312"/>
        <c:axId val="282506768"/>
      </c:scatterChart>
      <c:valAx>
        <c:axId val="2825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2506768"/>
        <c:crosses val="autoZero"/>
        <c:crossBetween val="midCat"/>
      </c:valAx>
      <c:valAx>
        <c:axId val="2825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25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3</xdr:row>
      <xdr:rowOff>233362</xdr:rowOff>
    </xdr:from>
    <xdr:to>
      <xdr:col>14</xdr:col>
      <xdr:colOff>9524</xdr:colOff>
      <xdr:row>18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3</xdr:row>
      <xdr:rowOff>204787</xdr:rowOff>
    </xdr:from>
    <xdr:to>
      <xdr:col>11</xdr:col>
      <xdr:colOff>742950</xdr:colOff>
      <xdr:row>18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738187</xdr:colOff>
      <xdr:row>4</xdr:row>
      <xdr:rowOff>90487</xdr:rowOff>
    </xdr:from>
    <xdr:to>
      <xdr:col>12</xdr:col>
      <xdr:colOff>66675</xdr:colOff>
      <xdr:row>18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ea_cli_col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ea_uso_servido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ras_acumulada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6"/>
  <sheetViews>
    <sheetView tabSelected="1" workbookViewId="0">
      <selection sqref="A1:N1"/>
    </sheetView>
  </sheetViews>
  <sheetFormatPr baseColWidth="10" defaultColWidth="9.140625" defaultRowHeight="15" x14ac:dyDescent="0.25"/>
  <cols>
    <col min="1" max="1" width="7" style="1" customWidth="1"/>
    <col min="2" max="2" width="10.7109375" style="1" customWidth="1"/>
  </cols>
  <sheetData>
    <row r="1" spans="1:14" ht="1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5" customHeight="1" x14ac:dyDescent="0.25">
      <c r="A2" s="7" t="s">
        <v>20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8.75" x14ac:dyDescent="0.3">
      <c r="A4" s="2" t="s">
        <v>0</v>
      </c>
      <c r="B4" s="2" t="s">
        <v>3</v>
      </c>
    </row>
    <row r="5" spans="1:14" x14ac:dyDescent="0.25">
      <c r="A5" s="3">
        <v>0</v>
      </c>
      <c r="B5" s="3" t="s">
        <v>21</v>
      </c>
    </row>
    <row r="6" spans="1:14" x14ac:dyDescent="0.25">
      <c r="A6" s="3">
        <v>7.2999999999999995E-2</v>
      </c>
      <c r="B6" s="3" t="s">
        <v>22</v>
      </c>
    </row>
    <row r="7" spans="1:14" x14ac:dyDescent="0.25">
      <c r="A7" s="3">
        <v>3.8100000000000002E-2</v>
      </c>
      <c r="B7" s="3" t="s">
        <v>23</v>
      </c>
    </row>
    <row r="8" spans="1:14" x14ac:dyDescent="0.25">
      <c r="A8" s="3">
        <v>4.8800000000000003E-2</v>
      </c>
      <c r="B8" s="3" t="s">
        <v>24</v>
      </c>
    </row>
    <row r="9" spans="1:14" x14ac:dyDescent="0.25">
      <c r="A9" s="3">
        <v>8.3699999999999997E-2</v>
      </c>
      <c r="B9" s="3" t="s">
        <v>25</v>
      </c>
    </row>
    <row r="10" spans="1:14" x14ac:dyDescent="0.25">
      <c r="A10" s="3">
        <v>9.9500000000000005E-2</v>
      </c>
      <c r="B10" s="3" t="s">
        <v>26</v>
      </c>
    </row>
    <row r="11" spans="1:14" x14ac:dyDescent="0.25">
      <c r="A11" s="3">
        <v>4.7399999999999998E-2</v>
      </c>
      <c r="B11" s="3" t="s">
        <v>27</v>
      </c>
    </row>
    <row r="12" spans="1:14" x14ac:dyDescent="0.25">
      <c r="A12" s="3">
        <v>5.6399999999999999E-2</v>
      </c>
      <c r="B12" s="3" t="s">
        <v>28</v>
      </c>
    </row>
    <row r="13" spans="1:14" x14ac:dyDescent="0.25">
      <c r="A13" s="3">
        <v>6.2100000000000002E-2</v>
      </c>
      <c r="B13" s="3" t="s">
        <v>29</v>
      </c>
    </row>
    <row r="14" spans="1:14" x14ac:dyDescent="0.25">
      <c r="A14" s="3">
        <v>8.5999999999999993E-2</v>
      </c>
      <c r="B14" s="3" t="s">
        <v>30</v>
      </c>
    </row>
    <row r="15" spans="1:14" x14ac:dyDescent="0.25">
      <c r="A15" s="3">
        <v>8.77E-2</v>
      </c>
      <c r="B15" s="3" t="s">
        <v>31</v>
      </c>
    </row>
    <row r="16" spans="1:14" x14ac:dyDescent="0.25">
      <c r="A16" s="3">
        <v>9.35E-2</v>
      </c>
      <c r="B16" s="3" t="s">
        <v>32</v>
      </c>
    </row>
    <row r="17" spans="1:2" x14ac:dyDescent="0.25">
      <c r="A17" s="3">
        <v>7.4300000000000005E-2</v>
      </c>
      <c r="B17" s="3" t="s">
        <v>33</v>
      </c>
    </row>
    <row r="18" spans="1:2" x14ac:dyDescent="0.25">
      <c r="A18" s="3">
        <v>8.4400000000000003E-2</v>
      </c>
      <c r="B18" s="3" t="s">
        <v>34</v>
      </c>
    </row>
    <row r="19" spans="1:2" x14ac:dyDescent="0.25">
      <c r="A19" s="3">
        <v>8.1699999999999995E-2</v>
      </c>
      <c r="B19" s="3" t="s">
        <v>35</v>
      </c>
    </row>
    <row r="20" spans="1:2" x14ac:dyDescent="0.25">
      <c r="A20" s="3">
        <v>9.0899999999999995E-2</v>
      </c>
      <c r="B20" s="3" t="s">
        <v>36</v>
      </c>
    </row>
    <row r="21" spans="1:2" x14ac:dyDescent="0.25">
      <c r="A21" s="3">
        <v>7.2900000000000006E-2</v>
      </c>
      <c r="B21" s="3" t="s">
        <v>37</v>
      </c>
    </row>
    <row r="22" spans="1:2" x14ac:dyDescent="0.25">
      <c r="A22" s="3">
        <v>8.5800000000000001E-2</v>
      </c>
      <c r="B22" s="3" t="s">
        <v>38</v>
      </c>
    </row>
    <row r="23" spans="1:2" x14ac:dyDescent="0.25">
      <c r="A23" s="3">
        <v>7.7399999999999997E-2</v>
      </c>
      <c r="B23" s="3" t="s">
        <v>39</v>
      </c>
    </row>
    <row r="24" spans="1:2" x14ac:dyDescent="0.25">
      <c r="A24" s="3">
        <v>8.4099999999999994E-2</v>
      </c>
      <c r="B24" s="3" t="s">
        <v>40</v>
      </c>
    </row>
    <row r="25" spans="1:2" x14ac:dyDescent="0.25">
      <c r="A25" s="3">
        <v>8.1600000000000006E-2</v>
      </c>
      <c r="B25" s="3" t="s">
        <v>41</v>
      </c>
    </row>
    <row r="26" spans="1:2" x14ac:dyDescent="0.25">
      <c r="A26" s="3">
        <v>8.2600000000000007E-2</v>
      </c>
      <c r="B26" s="3" t="s">
        <v>42</v>
      </c>
    </row>
    <row r="27" spans="1:2" x14ac:dyDescent="0.25">
      <c r="A27" s="3">
        <v>7.5899999999999995E-2</v>
      </c>
      <c r="B27" s="3" t="s">
        <v>43</v>
      </c>
    </row>
    <row r="28" spans="1:2" x14ac:dyDescent="0.25">
      <c r="A28" s="3">
        <v>8.2199999999999995E-2</v>
      </c>
      <c r="B28" s="3" t="s">
        <v>44</v>
      </c>
    </row>
    <row r="29" spans="1:2" x14ac:dyDescent="0.25">
      <c r="A29" s="3">
        <v>7.7200000000000005E-2</v>
      </c>
      <c r="B29" s="3" t="s">
        <v>45</v>
      </c>
    </row>
    <row r="30" spans="1:2" x14ac:dyDescent="0.25">
      <c r="A30" s="3">
        <v>7.8100000000000003E-2</v>
      </c>
      <c r="B30" s="3" t="s">
        <v>46</v>
      </c>
    </row>
    <row r="31" spans="1:2" x14ac:dyDescent="0.25">
      <c r="A31" s="3">
        <v>7.0400000000000004E-2</v>
      </c>
      <c r="B31" s="3" t="s">
        <v>47</v>
      </c>
    </row>
    <row r="32" spans="1:2" x14ac:dyDescent="0.25">
      <c r="A32" s="3">
        <v>7.1800000000000003E-2</v>
      </c>
      <c r="B32" s="3" t="s">
        <v>48</v>
      </c>
    </row>
    <row r="33" spans="1:2" x14ac:dyDescent="0.25">
      <c r="A33" s="3">
        <v>7.1599999999999997E-2</v>
      </c>
      <c r="B33" s="3" t="s">
        <v>49</v>
      </c>
    </row>
    <row r="34" spans="1:2" x14ac:dyDescent="0.25">
      <c r="A34" s="3">
        <v>7.7399999999999997E-2</v>
      </c>
      <c r="B34" s="3" t="s">
        <v>50</v>
      </c>
    </row>
    <row r="35" spans="1:2" x14ac:dyDescent="0.25">
      <c r="A35" s="3">
        <v>7.3200000000000001E-2</v>
      </c>
      <c r="B35" s="3" t="s">
        <v>51</v>
      </c>
    </row>
    <row r="36" spans="1:2" x14ac:dyDescent="0.25">
      <c r="A36" s="3">
        <v>7.9000000000000001E-2</v>
      </c>
      <c r="B36" s="3" t="s">
        <v>52</v>
      </c>
    </row>
    <row r="37" spans="1:2" x14ac:dyDescent="0.25">
      <c r="A37" s="3">
        <v>7.8700000000000006E-2</v>
      </c>
      <c r="B37" s="3" t="s">
        <v>53</v>
      </c>
    </row>
    <row r="38" spans="1:2" x14ac:dyDescent="0.25">
      <c r="A38" s="3">
        <v>7.8700000000000006E-2</v>
      </c>
      <c r="B38" s="3" t="s">
        <v>14</v>
      </c>
    </row>
    <row r="39" spans="1:2" x14ac:dyDescent="0.25">
      <c r="A39" s="3">
        <v>7.3899999999999993E-2</v>
      </c>
      <c r="B39" s="3" t="s">
        <v>54</v>
      </c>
    </row>
    <row r="40" spans="1:2" x14ac:dyDescent="0.25">
      <c r="A40" s="3">
        <v>7.3999999999999996E-2</v>
      </c>
      <c r="B40" s="3" t="s">
        <v>55</v>
      </c>
    </row>
    <row r="41" spans="1:2" x14ac:dyDescent="0.25">
      <c r="A41" s="3">
        <v>7.3599999999999999E-2</v>
      </c>
      <c r="B41" s="3" t="s">
        <v>56</v>
      </c>
    </row>
    <row r="42" spans="1:2" x14ac:dyDescent="0.25">
      <c r="A42" s="3">
        <v>7.4200000000000002E-2</v>
      </c>
      <c r="B42" s="3" t="s">
        <v>57</v>
      </c>
    </row>
    <row r="43" spans="1:2" x14ac:dyDescent="0.25">
      <c r="A43" s="3">
        <v>7.1599999999999997E-2</v>
      </c>
      <c r="B43" s="3" t="s">
        <v>58</v>
      </c>
    </row>
    <row r="44" spans="1:2" x14ac:dyDescent="0.25">
      <c r="A44" s="3">
        <v>7.8600000000000003E-2</v>
      </c>
      <c r="B44" s="3" t="s">
        <v>59</v>
      </c>
    </row>
    <row r="45" spans="1:2" x14ac:dyDescent="0.25">
      <c r="A45" s="3">
        <v>7.9600000000000004E-2</v>
      </c>
      <c r="B45" s="3" t="s">
        <v>60</v>
      </c>
    </row>
    <row r="46" spans="1:2" x14ac:dyDescent="0.25">
      <c r="A46" s="3">
        <v>8.5699999999999998E-2</v>
      </c>
      <c r="B46" s="3" t="s">
        <v>61</v>
      </c>
    </row>
    <row r="47" spans="1:2" x14ac:dyDescent="0.25">
      <c r="A47" s="3">
        <v>8.5599999999999996E-2</v>
      </c>
      <c r="B47" s="3" t="s">
        <v>62</v>
      </c>
    </row>
    <row r="48" spans="1:2" x14ac:dyDescent="0.25">
      <c r="A48" s="3">
        <v>8.6099999999999996E-2</v>
      </c>
      <c r="B48" s="3" t="s">
        <v>63</v>
      </c>
    </row>
    <row r="49" spans="1:2" x14ac:dyDescent="0.25">
      <c r="A49" s="3">
        <v>8.4699999999999998E-2</v>
      </c>
      <c r="B49" s="3" t="s">
        <v>64</v>
      </c>
    </row>
    <row r="50" spans="1:2" x14ac:dyDescent="0.25">
      <c r="A50" s="3">
        <v>8.8999999999999996E-2</v>
      </c>
      <c r="B50" s="3" t="s">
        <v>65</v>
      </c>
    </row>
    <row r="51" spans="1:2" x14ac:dyDescent="0.25">
      <c r="A51" s="3">
        <v>8.9499999999999996E-2</v>
      </c>
      <c r="B51" s="3" t="s">
        <v>7</v>
      </c>
    </row>
    <row r="52" spans="1:2" x14ac:dyDescent="0.25">
      <c r="A52" s="3">
        <v>8.9800000000000005E-2</v>
      </c>
      <c r="B52" s="3" t="s">
        <v>66</v>
      </c>
    </row>
    <row r="53" spans="1:2" x14ac:dyDescent="0.25">
      <c r="A53" s="3">
        <v>7.7499999999999999E-2</v>
      </c>
      <c r="B53" s="3" t="s">
        <v>67</v>
      </c>
    </row>
    <row r="54" spans="1:2" x14ac:dyDescent="0.25">
      <c r="A54" s="3">
        <v>8.3199999999999996E-2</v>
      </c>
      <c r="B54" s="3" t="s">
        <v>68</v>
      </c>
    </row>
    <row r="55" spans="1:2" x14ac:dyDescent="0.25">
      <c r="A55" s="3">
        <v>8.3099999999999993E-2</v>
      </c>
      <c r="B55" s="3" t="s">
        <v>69</v>
      </c>
    </row>
    <row r="56" spans="1:2" x14ac:dyDescent="0.25">
      <c r="A56" s="3">
        <v>8.5699999999999998E-2</v>
      </c>
      <c r="B56" s="3" t="s">
        <v>70</v>
      </c>
    </row>
    <row r="57" spans="1:2" x14ac:dyDescent="0.25">
      <c r="A57" s="3">
        <v>8.3799999999999999E-2</v>
      </c>
      <c r="B57" s="3" t="s">
        <v>71</v>
      </c>
    </row>
    <row r="58" spans="1:2" x14ac:dyDescent="0.25">
      <c r="A58" s="3">
        <v>8.5199999999999998E-2</v>
      </c>
      <c r="B58" s="3" t="s">
        <v>72</v>
      </c>
    </row>
    <row r="59" spans="1:2" x14ac:dyDescent="0.25">
      <c r="A59" s="3">
        <v>8.3000000000000004E-2</v>
      </c>
      <c r="B59" s="3" t="s">
        <v>73</v>
      </c>
    </row>
    <row r="60" spans="1:2" x14ac:dyDescent="0.25">
      <c r="A60" s="3">
        <v>9.0300000000000005E-2</v>
      </c>
      <c r="B60" s="3" t="s">
        <v>74</v>
      </c>
    </row>
    <row r="61" spans="1:2" x14ac:dyDescent="0.25">
      <c r="A61" s="3">
        <v>8.7800000000000003E-2</v>
      </c>
      <c r="B61" s="3" t="s">
        <v>75</v>
      </c>
    </row>
    <row r="62" spans="1:2" x14ac:dyDescent="0.25">
      <c r="A62" s="3">
        <v>8.9200000000000002E-2</v>
      </c>
      <c r="B62" s="3" t="s">
        <v>76</v>
      </c>
    </row>
    <row r="63" spans="1:2" x14ac:dyDescent="0.25">
      <c r="A63" s="3">
        <v>8.6699999999999999E-2</v>
      </c>
      <c r="B63" s="3" t="s">
        <v>77</v>
      </c>
    </row>
    <row r="64" spans="1:2" x14ac:dyDescent="0.25">
      <c r="A64" s="3">
        <v>8.7099999999999997E-2</v>
      </c>
      <c r="B64" s="3" t="s">
        <v>78</v>
      </c>
    </row>
    <row r="65" spans="1:2" x14ac:dyDescent="0.25">
      <c r="A65" s="3">
        <v>8.4199999999999997E-2</v>
      </c>
      <c r="B65" s="3" t="s">
        <v>79</v>
      </c>
    </row>
    <row r="66" spans="1:2" x14ac:dyDescent="0.25">
      <c r="A66" s="3">
        <v>8.4400000000000003E-2</v>
      </c>
      <c r="B66" s="3" t="s">
        <v>80</v>
      </c>
    </row>
    <row r="67" spans="1:2" x14ac:dyDescent="0.25">
      <c r="A67" s="3">
        <v>7.9299999999999995E-2</v>
      </c>
      <c r="B67" s="3" t="s">
        <v>81</v>
      </c>
    </row>
    <row r="68" spans="1:2" x14ac:dyDescent="0.25">
      <c r="A68" s="3">
        <v>8.0500000000000002E-2</v>
      </c>
      <c r="B68" s="3" t="s">
        <v>82</v>
      </c>
    </row>
    <row r="69" spans="1:2" x14ac:dyDescent="0.25">
      <c r="A69" s="3">
        <v>8.3400000000000002E-2</v>
      </c>
      <c r="B69" s="3" t="s">
        <v>83</v>
      </c>
    </row>
    <row r="70" spans="1:2" x14ac:dyDescent="0.25">
      <c r="A70" s="3">
        <v>8.3799999999999999E-2</v>
      </c>
      <c r="B70" s="3" t="s">
        <v>84</v>
      </c>
    </row>
    <row r="71" spans="1:2" x14ac:dyDescent="0.25">
      <c r="A71" s="3">
        <v>7.9699999999999993E-2</v>
      </c>
      <c r="B71" s="3" t="s">
        <v>85</v>
      </c>
    </row>
    <row r="72" spans="1:2" x14ac:dyDescent="0.25">
      <c r="A72" s="3">
        <v>8.3900000000000002E-2</v>
      </c>
      <c r="B72" s="3" t="s">
        <v>86</v>
      </c>
    </row>
    <row r="73" spans="1:2" x14ac:dyDescent="0.25">
      <c r="A73" s="3">
        <v>8.2500000000000004E-2</v>
      </c>
      <c r="B73" s="3" t="s">
        <v>87</v>
      </c>
    </row>
    <row r="74" spans="1:2" x14ac:dyDescent="0.25">
      <c r="A74" s="3">
        <v>8.6499999999999994E-2</v>
      </c>
      <c r="B74" s="3" t="s">
        <v>88</v>
      </c>
    </row>
    <row r="75" spans="1:2" x14ac:dyDescent="0.25">
      <c r="A75" s="3">
        <v>8.5800000000000001E-2</v>
      </c>
      <c r="B75" s="3" t="s">
        <v>89</v>
      </c>
    </row>
    <row r="76" spans="1:2" x14ac:dyDescent="0.25">
      <c r="A76" s="3">
        <v>8.6999999999999994E-2</v>
      </c>
      <c r="B76" s="3" t="s">
        <v>90</v>
      </c>
    </row>
    <row r="77" spans="1:2" x14ac:dyDescent="0.25">
      <c r="A77" s="3">
        <v>8.6900000000000005E-2</v>
      </c>
      <c r="B77" s="3" t="s">
        <v>91</v>
      </c>
    </row>
    <row r="78" spans="1:2" x14ac:dyDescent="0.25">
      <c r="A78" s="3">
        <v>8.7800000000000003E-2</v>
      </c>
      <c r="B78" s="3" t="s">
        <v>92</v>
      </c>
    </row>
    <row r="79" spans="1:2" x14ac:dyDescent="0.25">
      <c r="A79" s="3">
        <v>8.3900000000000002E-2</v>
      </c>
      <c r="B79" s="3" t="s">
        <v>93</v>
      </c>
    </row>
    <row r="80" spans="1:2" x14ac:dyDescent="0.25">
      <c r="A80" s="3">
        <v>8.4199999999999997E-2</v>
      </c>
      <c r="B80" s="3" t="s">
        <v>94</v>
      </c>
    </row>
    <row r="81" spans="1:2" x14ac:dyDescent="0.25">
      <c r="A81" s="3">
        <v>8.4000000000000005E-2</v>
      </c>
      <c r="B81" s="3" t="s">
        <v>95</v>
      </c>
    </row>
    <row r="82" spans="1:2" x14ac:dyDescent="0.25">
      <c r="A82" s="3">
        <v>8.4000000000000005E-2</v>
      </c>
      <c r="B82" s="3" t="s">
        <v>96</v>
      </c>
    </row>
    <row r="83" spans="1:2" x14ac:dyDescent="0.25">
      <c r="A83" s="3">
        <v>8.0699999999999994E-2</v>
      </c>
      <c r="B83" s="3" t="s">
        <v>97</v>
      </c>
    </row>
    <row r="84" spans="1:2" x14ac:dyDescent="0.25">
      <c r="A84" s="3">
        <v>8.3599999999999994E-2</v>
      </c>
      <c r="B84" s="3" t="s">
        <v>98</v>
      </c>
    </row>
    <row r="85" spans="1:2" x14ac:dyDescent="0.25">
      <c r="A85" s="3">
        <v>8.0699999999999994E-2</v>
      </c>
      <c r="B85" s="3" t="s">
        <v>99</v>
      </c>
    </row>
    <row r="86" spans="1:2" x14ac:dyDescent="0.25">
      <c r="A86" s="3">
        <v>8.2900000000000001E-2</v>
      </c>
      <c r="B86" s="3" t="s">
        <v>100</v>
      </c>
    </row>
    <row r="87" spans="1:2" x14ac:dyDescent="0.25">
      <c r="A87" s="3">
        <v>7.9000000000000001E-2</v>
      </c>
      <c r="B87" s="3" t="s">
        <v>101</v>
      </c>
    </row>
    <row r="88" spans="1:2" x14ac:dyDescent="0.25">
      <c r="A88" s="3">
        <v>8.1900000000000001E-2</v>
      </c>
      <c r="B88" s="3" t="s">
        <v>102</v>
      </c>
    </row>
    <row r="89" spans="1:2" x14ac:dyDescent="0.25">
      <c r="A89" s="3">
        <v>7.9699999999999993E-2</v>
      </c>
      <c r="B89" s="3" t="s">
        <v>103</v>
      </c>
    </row>
    <row r="90" spans="1:2" x14ac:dyDescent="0.25">
      <c r="A90" s="3">
        <v>8.3000000000000004E-2</v>
      </c>
      <c r="B90" s="3" t="s">
        <v>104</v>
      </c>
    </row>
    <row r="91" spans="1:2" x14ac:dyDescent="0.25">
      <c r="A91" s="3">
        <v>7.6799999999999993E-2</v>
      </c>
      <c r="B91" s="3" t="s">
        <v>105</v>
      </c>
    </row>
    <row r="92" spans="1:2" x14ac:dyDescent="0.25">
      <c r="A92" s="3">
        <v>8.0600000000000005E-2</v>
      </c>
      <c r="B92" s="3" t="s">
        <v>106</v>
      </c>
    </row>
    <row r="93" spans="1:2" x14ac:dyDescent="0.25">
      <c r="A93" s="3">
        <v>7.8700000000000006E-2</v>
      </c>
      <c r="B93" s="3" t="s">
        <v>107</v>
      </c>
    </row>
    <row r="94" spans="1:2" x14ac:dyDescent="0.25">
      <c r="A94" s="3">
        <v>7.9899999999999999E-2</v>
      </c>
      <c r="B94" s="3" t="s">
        <v>108</v>
      </c>
    </row>
    <row r="95" spans="1:2" x14ac:dyDescent="0.25">
      <c r="A95" s="3">
        <v>7.8600000000000003E-2</v>
      </c>
      <c r="B95" s="3" t="s">
        <v>109</v>
      </c>
    </row>
    <row r="96" spans="1:2" x14ac:dyDescent="0.25">
      <c r="A96" s="3">
        <v>8.1699999999999995E-2</v>
      </c>
      <c r="B96" s="3" t="s">
        <v>110</v>
      </c>
    </row>
    <row r="97" spans="1:2" x14ac:dyDescent="0.25">
      <c r="A97" s="3">
        <v>8.1600000000000006E-2</v>
      </c>
      <c r="B97" s="3" t="s">
        <v>111</v>
      </c>
    </row>
    <row r="98" spans="1:2" x14ac:dyDescent="0.25">
      <c r="A98" s="3">
        <v>8.3299999999999999E-2</v>
      </c>
      <c r="B98" s="3" t="s">
        <v>112</v>
      </c>
    </row>
    <row r="99" spans="1:2" x14ac:dyDescent="0.25">
      <c r="A99" s="3">
        <v>8.2799999999999999E-2</v>
      </c>
      <c r="B99" s="3" t="s">
        <v>113</v>
      </c>
    </row>
    <row r="100" spans="1:2" x14ac:dyDescent="0.25">
      <c r="A100" s="3">
        <v>8.6599999999999996E-2</v>
      </c>
      <c r="B100" s="3" t="s">
        <v>114</v>
      </c>
    </row>
    <row r="101" spans="1:2" x14ac:dyDescent="0.25">
      <c r="A101" s="3">
        <v>8.3099999999999993E-2</v>
      </c>
      <c r="B101" s="3" t="s">
        <v>115</v>
      </c>
    </row>
    <row r="102" spans="1:2" x14ac:dyDescent="0.25">
      <c r="A102" s="3">
        <v>8.6699999999999999E-2</v>
      </c>
      <c r="B102" s="3" t="s">
        <v>116</v>
      </c>
    </row>
    <row r="103" spans="1:2" x14ac:dyDescent="0.25">
      <c r="A103" s="3">
        <v>8.43E-2</v>
      </c>
      <c r="B103" s="3" t="s">
        <v>117</v>
      </c>
    </row>
    <row r="104" spans="1:2" x14ac:dyDescent="0.25">
      <c r="A104" s="3">
        <v>8.4900000000000003E-2</v>
      </c>
      <c r="B104" s="3" t="s">
        <v>118</v>
      </c>
    </row>
    <row r="105" spans="1:2" x14ac:dyDescent="0.25">
      <c r="A105" s="3">
        <v>8.5000000000000006E-2</v>
      </c>
      <c r="B105" s="3" t="s">
        <v>119</v>
      </c>
    </row>
    <row r="106" spans="1:2" x14ac:dyDescent="0.25">
      <c r="A106" s="3">
        <v>8.6599999999999996E-2</v>
      </c>
      <c r="B106" s="3" t="s">
        <v>120</v>
      </c>
    </row>
    <row r="107" spans="1:2" x14ac:dyDescent="0.25">
      <c r="A107" s="3">
        <v>8.5099999999999995E-2</v>
      </c>
      <c r="B107" s="3" t="s">
        <v>121</v>
      </c>
    </row>
    <row r="108" spans="1:2" x14ac:dyDescent="0.25">
      <c r="A108" s="3">
        <v>8.5699999999999998E-2</v>
      </c>
      <c r="B108" s="3" t="s">
        <v>122</v>
      </c>
    </row>
    <row r="109" spans="1:2" x14ac:dyDescent="0.25">
      <c r="A109" s="3">
        <v>8.3500000000000005E-2</v>
      </c>
      <c r="B109" s="3" t="s">
        <v>123</v>
      </c>
    </row>
    <row r="110" spans="1:2" x14ac:dyDescent="0.25">
      <c r="A110" s="3">
        <v>8.4500000000000006E-2</v>
      </c>
      <c r="B110" s="3" t="s">
        <v>124</v>
      </c>
    </row>
    <row r="111" spans="1:2" x14ac:dyDescent="0.25">
      <c r="A111" s="3">
        <v>8.9200000000000002E-2</v>
      </c>
      <c r="B111" s="3" t="s">
        <v>125</v>
      </c>
    </row>
    <row r="112" spans="1:2" x14ac:dyDescent="0.25">
      <c r="A112" s="3">
        <v>8.9800000000000005E-2</v>
      </c>
      <c r="B112" s="3" t="s">
        <v>126</v>
      </c>
    </row>
    <row r="113" spans="1:2" x14ac:dyDescent="0.25">
      <c r="A113" s="3">
        <v>8.7099999999999997E-2</v>
      </c>
      <c r="B113" s="3" t="s">
        <v>127</v>
      </c>
    </row>
    <row r="114" spans="1:2" x14ac:dyDescent="0.25">
      <c r="A114" s="3">
        <v>8.7800000000000003E-2</v>
      </c>
      <c r="B114" s="3" t="s">
        <v>128</v>
      </c>
    </row>
    <row r="115" spans="1:2" x14ac:dyDescent="0.25">
      <c r="A115" s="3">
        <v>8.5099999999999995E-2</v>
      </c>
      <c r="B115" s="3" t="s">
        <v>129</v>
      </c>
    </row>
    <row r="116" spans="1:2" x14ac:dyDescent="0.25">
      <c r="A116" s="3">
        <v>8.5500000000000007E-2</v>
      </c>
      <c r="B116" s="3" t="s">
        <v>130</v>
      </c>
    </row>
    <row r="117" spans="1:2" x14ac:dyDescent="0.25">
      <c r="A117" s="3">
        <v>8.2799999999999999E-2</v>
      </c>
      <c r="B117" s="3" t="s">
        <v>131</v>
      </c>
    </row>
    <row r="118" spans="1:2" x14ac:dyDescent="0.25">
      <c r="A118" s="3">
        <v>8.4400000000000003E-2</v>
      </c>
      <c r="B118" s="3" t="s">
        <v>132</v>
      </c>
    </row>
    <row r="119" spans="1:2" x14ac:dyDescent="0.25">
      <c r="A119" s="3">
        <v>8.4400000000000003E-2</v>
      </c>
      <c r="B119" s="3" t="s">
        <v>133</v>
      </c>
    </row>
    <row r="120" spans="1:2" x14ac:dyDescent="0.25">
      <c r="A120" s="3">
        <v>8.5199999999999998E-2</v>
      </c>
      <c r="B120" s="3" t="s">
        <v>134</v>
      </c>
    </row>
    <row r="121" spans="1:2" x14ac:dyDescent="0.25">
      <c r="A121" s="3">
        <v>8.5000000000000006E-2</v>
      </c>
      <c r="B121" s="3" t="s">
        <v>135</v>
      </c>
    </row>
    <row r="122" spans="1:2" x14ac:dyDescent="0.25">
      <c r="A122" s="3">
        <v>8.7499999999999994E-2</v>
      </c>
      <c r="B122" s="3" t="s">
        <v>136</v>
      </c>
    </row>
    <row r="123" spans="1:2" x14ac:dyDescent="0.25">
      <c r="A123" s="3">
        <v>8.6499999999999994E-2</v>
      </c>
      <c r="B123" s="3" t="s">
        <v>137</v>
      </c>
    </row>
    <row r="124" spans="1:2" x14ac:dyDescent="0.25">
      <c r="A124" s="3">
        <v>8.6699999999999999E-2</v>
      </c>
      <c r="B124" s="3" t="s">
        <v>138</v>
      </c>
    </row>
    <row r="125" spans="1:2" x14ac:dyDescent="0.25">
      <c r="A125" s="3">
        <v>8.6800000000000002E-2</v>
      </c>
      <c r="B125" s="3" t="s">
        <v>139</v>
      </c>
    </row>
    <row r="126" spans="1:2" x14ac:dyDescent="0.25">
      <c r="A126" s="3">
        <v>8.7499999999999994E-2</v>
      </c>
      <c r="B126" s="3" t="s">
        <v>140</v>
      </c>
    </row>
    <row r="127" spans="1:2" x14ac:dyDescent="0.25">
      <c r="A127" s="3">
        <v>8.5999999999999993E-2</v>
      </c>
      <c r="B127" s="3" t="s">
        <v>141</v>
      </c>
    </row>
    <row r="128" spans="1:2" x14ac:dyDescent="0.25">
      <c r="A128" s="3">
        <v>8.77E-2</v>
      </c>
      <c r="B128" s="3" t="s">
        <v>142</v>
      </c>
    </row>
    <row r="129" spans="1:2" x14ac:dyDescent="0.25">
      <c r="A129" s="3">
        <v>8.6400000000000005E-2</v>
      </c>
      <c r="B129" s="3" t="s">
        <v>143</v>
      </c>
    </row>
    <row r="130" spans="1:2" x14ac:dyDescent="0.25">
      <c r="A130" s="3">
        <v>8.8300000000000003E-2</v>
      </c>
      <c r="B130" s="3" t="s">
        <v>144</v>
      </c>
    </row>
    <row r="131" spans="1:2" x14ac:dyDescent="0.25">
      <c r="A131" s="3">
        <v>8.6599999999999996E-2</v>
      </c>
      <c r="B131" s="3" t="s">
        <v>145</v>
      </c>
    </row>
    <row r="132" spans="1:2" x14ac:dyDescent="0.25">
      <c r="A132" s="3">
        <v>8.7800000000000003E-2</v>
      </c>
      <c r="B132" s="3" t="s">
        <v>146</v>
      </c>
    </row>
    <row r="133" spans="1:2" x14ac:dyDescent="0.25">
      <c r="A133" s="3">
        <v>8.6800000000000002E-2</v>
      </c>
      <c r="B133" s="3" t="s">
        <v>147</v>
      </c>
    </row>
    <row r="134" spans="1:2" x14ac:dyDescent="0.25">
      <c r="A134" s="3">
        <v>8.8300000000000003E-2</v>
      </c>
      <c r="B134" s="3" t="s">
        <v>148</v>
      </c>
    </row>
    <row r="135" spans="1:2" x14ac:dyDescent="0.25">
      <c r="A135" s="3">
        <v>8.4099999999999994E-2</v>
      </c>
      <c r="B135" s="3" t="s">
        <v>15</v>
      </c>
    </row>
    <row r="136" spans="1:2" x14ac:dyDescent="0.25">
      <c r="A136" s="3">
        <v>8.5999999999999993E-2</v>
      </c>
      <c r="B136" s="3" t="s">
        <v>149</v>
      </c>
    </row>
    <row r="137" spans="1:2" x14ac:dyDescent="0.25">
      <c r="A137" s="3">
        <v>8.09E-2</v>
      </c>
      <c r="B137" s="3" t="s">
        <v>150</v>
      </c>
    </row>
    <row r="138" spans="1:2" x14ac:dyDescent="0.25">
      <c r="A138" s="3">
        <v>8.2299999999999998E-2</v>
      </c>
      <c r="B138" s="3" t="s">
        <v>151</v>
      </c>
    </row>
    <row r="139" spans="1:2" x14ac:dyDescent="0.25">
      <c r="A139" s="3">
        <v>8.1100000000000005E-2</v>
      </c>
      <c r="B139" s="3" t="s">
        <v>152</v>
      </c>
    </row>
    <row r="140" spans="1:2" x14ac:dyDescent="0.25">
      <c r="A140" s="3">
        <v>8.2100000000000006E-2</v>
      </c>
      <c r="B140" s="3" t="s">
        <v>153</v>
      </c>
    </row>
    <row r="141" spans="1:2" x14ac:dyDescent="0.25">
      <c r="A141" s="3">
        <v>8.1600000000000006E-2</v>
      </c>
      <c r="B141" s="3" t="s">
        <v>154</v>
      </c>
    </row>
    <row r="142" spans="1:2" x14ac:dyDescent="0.25">
      <c r="A142" s="3">
        <v>8.1900000000000001E-2</v>
      </c>
      <c r="B142" s="3" t="s">
        <v>155</v>
      </c>
    </row>
    <row r="143" spans="1:2" x14ac:dyDescent="0.25">
      <c r="A143" s="3">
        <v>7.9000000000000001E-2</v>
      </c>
      <c r="B143" s="3" t="s">
        <v>156</v>
      </c>
    </row>
    <row r="144" spans="1:2" x14ac:dyDescent="0.25">
      <c r="A144" s="3">
        <v>8.0100000000000005E-2</v>
      </c>
      <c r="B144" s="3" t="s">
        <v>157</v>
      </c>
    </row>
    <row r="145" spans="1:2" x14ac:dyDescent="0.25">
      <c r="A145" s="3">
        <v>7.6700000000000004E-2</v>
      </c>
      <c r="B145" s="3" t="s">
        <v>158</v>
      </c>
    </row>
    <row r="146" spans="1:2" x14ac:dyDescent="0.25">
      <c r="A146" s="3">
        <v>7.7299999999999994E-2</v>
      </c>
      <c r="B146" s="3" t="s">
        <v>159</v>
      </c>
    </row>
    <row r="147" spans="1:2" x14ac:dyDescent="0.25">
      <c r="A147" s="3">
        <v>7.4999999999999997E-2</v>
      </c>
      <c r="B147" s="3" t="s">
        <v>160</v>
      </c>
    </row>
    <row r="148" spans="1:2" x14ac:dyDescent="0.25">
      <c r="A148" s="3">
        <v>7.5300000000000006E-2</v>
      </c>
      <c r="B148" s="3" t="s">
        <v>161</v>
      </c>
    </row>
    <row r="149" spans="1:2" x14ac:dyDescent="0.25">
      <c r="A149" s="3">
        <v>7.5200000000000003E-2</v>
      </c>
      <c r="B149" s="3" t="s">
        <v>162</v>
      </c>
    </row>
    <row r="150" spans="1:2" x14ac:dyDescent="0.25">
      <c r="A150" s="3">
        <v>7.6999999999999999E-2</v>
      </c>
      <c r="B150" s="3" t="s">
        <v>163</v>
      </c>
    </row>
    <row r="151" spans="1:2" x14ac:dyDescent="0.25">
      <c r="A151" s="3">
        <v>7.5399999999999995E-2</v>
      </c>
      <c r="B151" s="3" t="s">
        <v>164</v>
      </c>
    </row>
    <row r="152" spans="1:2" x14ac:dyDescent="0.25">
      <c r="A152" s="3">
        <v>7.7399999999999997E-2</v>
      </c>
      <c r="B152" s="3" t="s">
        <v>165</v>
      </c>
    </row>
    <row r="153" spans="1:2" x14ac:dyDescent="0.25">
      <c r="A153" s="3">
        <v>7.7200000000000005E-2</v>
      </c>
      <c r="B153" s="3" t="s">
        <v>166</v>
      </c>
    </row>
    <row r="154" spans="1:2" x14ac:dyDescent="0.25">
      <c r="A154" s="3">
        <v>7.8600000000000003E-2</v>
      </c>
      <c r="B154" s="3" t="s">
        <v>167</v>
      </c>
    </row>
    <row r="155" spans="1:2" x14ac:dyDescent="0.25">
      <c r="A155" s="3">
        <v>7.8E-2</v>
      </c>
      <c r="B155" s="3" t="s">
        <v>168</v>
      </c>
    </row>
    <row r="156" spans="1:2" x14ac:dyDescent="0.25">
      <c r="A156" s="3">
        <v>7.8799999999999995E-2</v>
      </c>
      <c r="B156" s="3" t="s">
        <v>169</v>
      </c>
    </row>
    <row r="157" spans="1:2" x14ac:dyDescent="0.25">
      <c r="A157" s="3">
        <v>7.8799999999999995E-2</v>
      </c>
      <c r="B157" s="3" t="s">
        <v>170</v>
      </c>
    </row>
    <row r="158" spans="1:2" x14ac:dyDescent="0.25">
      <c r="A158" s="3">
        <v>7.9000000000000001E-2</v>
      </c>
      <c r="B158" s="3" t="s">
        <v>171</v>
      </c>
    </row>
    <row r="159" spans="1:2" x14ac:dyDescent="0.25">
      <c r="A159" s="3">
        <v>7.8600000000000003E-2</v>
      </c>
      <c r="B159" s="3" t="s">
        <v>172</v>
      </c>
    </row>
    <row r="160" spans="1:2" x14ac:dyDescent="0.25">
      <c r="A160" s="3">
        <v>7.9000000000000001E-2</v>
      </c>
      <c r="B160" s="3" t="s">
        <v>173</v>
      </c>
    </row>
    <row r="161" spans="1:2" x14ac:dyDescent="0.25">
      <c r="A161" s="3">
        <v>7.9000000000000001E-2</v>
      </c>
      <c r="B161" s="3" t="s">
        <v>174</v>
      </c>
    </row>
    <row r="162" spans="1:2" x14ac:dyDescent="0.25">
      <c r="A162" s="3">
        <v>7.9100000000000004E-2</v>
      </c>
      <c r="B162" s="3" t="s">
        <v>175</v>
      </c>
    </row>
    <row r="163" spans="1:2" x14ac:dyDescent="0.25">
      <c r="A163" s="3">
        <v>7.8700000000000006E-2</v>
      </c>
      <c r="B163" s="3" t="s">
        <v>176</v>
      </c>
    </row>
    <row r="164" spans="1:2" x14ac:dyDescent="0.25">
      <c r="A164" s="3">
        <v>7.9000000000000001E-2</v>
      </c>
      <c r="B164" s="3" t="s">
        <v>177</v>
      </c>
    </row>
    <row r="165" spans="1:2" x14ac:dyDescent="0.25">
      <c r="A165" s="3">
        <v>7.7499999999999999E-2</v>
      </c>
      <c r="B165" s="3" t="s">
        <v>178</v>
      </c>
    </row>
    <row r="166" spans="1:2" x14ac:dyDescent="0.25">
      <c r="A166" s="3">
        <v>7.8200000000000006E-2</v>
      </c>
      <c r="B166" s="3" t="s">
        <v>179</v>
      </c>
    </row>
    <row r="167" spans="1:2" x14ac:dyDescent="0.25">
      <c r="A167" s="3">
        <v>7.7799999999999994E-2</v>
      </c>
      <c r="B167" s="3" t="s">
        <v>180</v>
      </c>
    </row>
    <row r="168" spans="1:2" x14ac:dyDescent="0.25">
      <c r="A168" s="3">
        <v>7.9100000000000004E-2</v>
      </c>
      <c r="B168" s="3" t="s">
        <v>181</v>
      </c>
    </row>
    <row r="169" spans="1:2" x14ac:dyDescent="0.25">
      <c r="A169" s="3">
        <v>7.6999999999999999E-2</v>
      </c>
      <c r="B169" s="3" t="s">
        <v>182</v>
      </c>
    </row>
    <row r="170" spans="1:2" x14ac:dyDescent="0.25">
      <c r="A170" s="3">
        <v>7.85E-2</v>
      </c>
      <c r="B170" s="3" t="s">
        <v>183</v>
      </c>
    </row>
    <row r="171" spans="1:2" x14ac:dyDescent="0.25">
      <c r="A171" s="3">
        <v>7.6999999999999999E-2</v>
      </c>
      <c r="B171" s="3" t="s">
        <v>184</v>
      </c>
    </row>
    <row r="172" spans="1:2" x14ac:dyDescent="0.25">
      <c r="A172" s="3">
        <v>7.8399999999999997E-2</v>
      </c>
      <c r="B172" s="3" t="s">
        <v>185</v>
      </c>
    </row>
    <row r="173" spans="1:2" x14ac:dyDescent="0.25">
      <c r="A173" s="3">
        <v>7.6999999999999999E-2</v>
      </c>
      <c r="B173" s="3" t="s">
        <v>186</v>
      </c>
    </row>
    <row r="174" spans="1:2" x14ac:dyDescent="0.25">
      <c r="A174" s="3">
        <v>7.7799999999999994E-2</v>
      </c>
      <c r="B174" s="3" t="s">
        <v>187</v>
      </c>
    </row>
    <row r="175" spans="1:2" x14ac:dyDescent="0.25">
      <c r="A175" s="3">
        <v>7.6899999999999996E-2</v>
      </c>
      <c r="B175" s="3" t="s">
        <v>188</v>
      </c>
    </row>
    <row r="176" spans="1:2" x14ac:dyDescent="0.25">
      <c r="A176" s="3">
        <v>7.8E-2</v>
      </c>
      <c r="B176" s="3" t="s">
        <v>189</v>
      </c>
    </row>
    <row r="177" spans="1:2" x14ac:dyDescent="0.25">
      <c r="A177" s="3">
        <v>7.7799999999999994E-2</v>
      </c>
      <c r="B177" s="3" t="s">
        <v>190</v>
      </c>
    </row>
    <row r="178" spans="1:2" x14ac:dyDescent="0.25">
      <c r="A178" s="3">
        <v>7.7799999999999994E-2</v>
      </c>
      <c r="B178" s="3" t="s">
        <v>191</v>
      </c>
    </row>
    <row r="179" spans="1:2" x14ac:dyDescent="0.25">
      <c r="A179" s="3">
        <v>7.8600000000000003E-2</v>
      </c>
      <c r="B179" s="3" t="s">
        <v>192</v>
      </c>
    </row>
    <row r="180" spans="1:2" x14ac:dyDescent="0.25">
      <c r="A180" s="3">
        <v>0.08</v>
      </c>
      <c r="B180" s="3" t="s">
        <v>193</v>
      </c>
    </row>
    <row r="181" spans="1:2" x14ac:dyDescent="0.25">
      <c r="A181" s="3">
        <v>7.8899999999999998E-2</v>
      </c>
      <c r="B181" s="3" t="s">
        <v>194</v>
      </c>
    </row>
    <row r="182" spans="1:2" x14ac:dyDescent="0.25">
      <c r="A182" s="3">
        <v>7.9299999999999995E-2</v>
      </c>
      <c r="B182" s="3" t="s">
        <v>195</v>
      </c>
    </row>
    <row r="183" spans="1:2" x14ac:dyDescent="0.25">
      <c r="A183" s="3">
        <v>7.8399999999999997E-2</v>
      </c>
      <c r="B183" s="3" t="s">
        <v>196</v>
      </c>
    </row>
    <row r="184" spans="1:2" x14ac:dyDescent="0.25">
      <c r="A184" s="3">
        <v>0.08</v>
      </c>
      <c r="B184" s="3" t="s">
        <v>197</v>
      </c>
    </row>
    <row r="185" spans="1:2" x14ac:dyDescent="0.25">
      <c r="A185" s="3">
        <v>0.08</v>
      </c>
      <c r="B185" s="3" t="s">
        <v>198</v>
      </c>
    </row>
    <row r="186" spans="1:2" x14ac:dyDescent="0.25">
      <c r="A186" s="3">
        <v>8.0100000000000005E-2</v>
      </c>
      <c r="B186" s="3" t="s">
        <v>199</v>
      </c>
    </row>
    <row r="187" spans="1:2" x14ac:dyDescent="0.25">
      <c r="A187" s="3">
        <v>7.9699999999999993E-2</v>
      </c>
      <c r="B187" s="3" t="s">
        <v>200</v>
      </c>
    </row>
    <row r="188" spans="1:2" x14ac:dyDescent="0.25">
      <c r="A188" s="3">
        <v>8.0199999999999994E-2</v>
      </c>
      <c r="B188" s="3" t="s">
        <v>201</v>
      </c>
    </row>
    <row r="189" spans="1:2" x14ac:dyDescent="0.25">
      <c r="A189" s="3">
        <v>7.9100000000000004E-2</v>
      </c>
      <c r="B189" s="3" t="s">
        <v>202</v>
      </c>
    </row>
    <row r="190" spans="1:2" x14ac:dyDescent="0.25">
      <c r="A190" s="3">
        <v>7.9500000000000001E-2</v>
      </c>
      <c r="B190" s="3" t="s">
        <v>203</v>
      </c>
    </row>
    <row r="191" spans="1:2" x14ac:dyDescent="0.25">
      <c r="A191" s="3">
        <v>7.8700000000000006E-2</v>
      </c>
      <c r="B191" s="3" t="s">
        <v>204</v>
      </c>
    </row>
    <row r="192" spans="1:2" x14ac:dyDescent="0.25">
      <c r="A192" s="3">
        <v>7.9500000000000001E-2</v>
      </c>
      <c r="B192" s="3" t="s">
        <v>205</v>
      </c>
    </row>
    <row r="193" spans="1:2" x14ac:dyDescent="0.25">
      <c r="A193" s="3">
        <v>7.6200000000000004E-2</v>
      </c>
      <c r="B193" s="3" t="s">
        <v>206</v>
      </c>
    </row>
    <row r="194" spans="1:2" x14ac:dyDescent="0.25">
      <c r="A194" s="3">
        <v>7.6700000000000004E-2</v>
      </c>
      <c r="B194" s="3" t="s">
        <v>207</v>
      </c>
    </row>
    <row r="195" spans="1:2" x14ac:dyDescent="0.25">
      <c r="A195" s="3">
        <v>7.5800000000000006E-2</v>
      </c>
      <c r="B195" s="3" t="s">
        <v>208</v>
      </c>
    </row>
    <row r="196" spans="1:2" x14ac:dyDescent="0.25">
      <c r="A196" s="3">
        <v>7.7399999999999997E-2</v>
      </c>
      <c r="B196" s="3" t="s">
        <v>209</v>
      </c>
    </row>
    <row r="197" spans="1:2" x14ac:dyDescent="0.25">
      <c r="A197" s="3">
        <v>7.6899999999999996E-2</v>
      </c>
      <c r="B197" s="3" t="s">
        <v>210</v>
      </c>
    </row>
    <row r="198" spans="1:2" x14ac:dyDescent="0.25">
      <c r="A198" s="3">
        <v>7.8200000000000006E-2</v>
      </c>
      <c r="B198" s="3" t="s">
        <v>211</v>
      </c>
    </row>
    <row r="199" spans="1:2" x14ac:dyDescent="0.25">
      <c r="A199" s="3">
        <v>7.8399999999999997E-2</v>
      </c>
      <c r="B199" s="3" t="s">
        <v>212</v>
      </c>
    </row>
    <row r="200" spans="1:2" x14ac:dyDescent="0.25">
      <c r="A200" s="3">
        <v>7.8799999999999995E-2</v>
      </c>
      <c r="B200" s="3" t="s">
        <v>213</v>
      </c>
    </row>
    <row r="201" spans="1:2" x14ac:dyDescent="0.25">
      <c r="A201" s="3">
        <v>7.5700000000000003E-2</v>
      </c>
      <c r="B201" s="3" t="s">
        <v>214</v>
      </c>
    </row>
    <row r="202" spans="1:2" x14ac:dyDescent="0.25">
      <c r="A202" s="3">
        <v>7.5899999999999995E-2</v>
      </c>
      <c r="B202" s="3" t="s">
        <v>215</v>
      </c>
    </row>
    <row r="203" spans="1:2" x14ac:dyDescent="0.25">
      <c r="A203" s="3">
        <v>7.5899999999999995E-2</v>
      </c>
      <c r="B203" s="3" t="s">
        <v>216</v>
      </c>
    </row>
    <row r="204" spans="1:2" x14ac:dyDescent="0.25">
      <c r="A204" s="3">
        <v>7.6100000000000001E-2</v>
      </c>
      <c r="B204" s="3" t="s">
        <v>217</v>
      </c>
    </row>
    <row r="205" spans="1:2" x14ac:dyDescent="0.25">
      <c r="A205" s="3">
        <v>7.4700000000000003E-2</v>
      </c>
      <c r="B205" s="3" t="s">
        <v>218</v>
      </c>
    </row>
    <row r="206" spans="1:2" x14ac:dyDescent="0.25">
      <c r="A206" s="3">
        <v>7.4800000000000005E-2</v>
      </c>
      <c r="B206" s="3" t="s">
        <v>219</v>
      </c>
    </row>
    <row r="207" spans="1:2" x14ac:dyDescent="0.25">
      <c r="A207" s="3">
        <v>7.3700000000000002E-2</v>
      </c>
      <c r="B207" s="3" t="s">
        <v>220</v>
      </c>
    </row>
    <row r="208" spans="1:2" x14ac:dyDescent="0.25">
      <c r="A208" s="3">
        <v>7.4200000000000002E-2</v>
      </c>
      <c r="B208" s="3" t="s">
        <v>221</v>
      </c>
    </row>
    <row r="209" spans="1:2" x14ac:dyDescent="0.25">
      <c r="A209" s="3">
        <v>7.3899999999999993E-2</v>
      </c>
      <c r="B209" s="3" t="s">
        <v>222</v>
      </c>
    </row>
    <row r="210" spans="1:2" x14ac:dyDescent="0.25">
      <c r="A210" s="3">
        <v>7.4999999999999997E-2</v>
      </c>
      <c r="B210" s="3" t="s">
        <v>223</v>
      </c>
    </row>
    <row r="211" spans="1:2" x14ac:dyDescent="0.25">
      <c r="A211" s="3">
        <v>7.2800000000000004E-2</v>
      </c>
      <c r="B211" s="3" t="s">
        <v>224</v>
      </c>
    </row>
    <row r="212" spans="1:2" x14ac:dyDescent="0.25">
      <c r="A212" s="3">
        <v>7.3099999999999998E-2</v>
      </c>
      <c r="B212" s="3" t="s">
        <v>225</v>
      </c>
    </row>
    <row r="213" spans="1:2" x14ac:dyDescent="0.25">
      <c r="A213" s="3">
        <v>7.1900000000000006E-2</v>
      </c>
      <c r="B213" s="3" t="s">
        <v>226</v>
      </c>
    </row>
    <row r="214" spans="1:2" x14ac:dyDescent="0.25">
      <c r="A214" s="3">
        <v>7.2300000000000003E-2</v>
      </c>
      <c r="B214" s="3" t="s">
        <v>227</v>
      </c>
    </row>
    <row r="215" spans="1:2" x14ac:dyDescent="0.25">
      <c r="A215" s="3">
        <v>7.1900000000000006E-2</v>
      </c>
      <c r="B215" s="3" t="s">
        <v>228</v>
      </c>
    </row>
    <row r="216" spans="1:2" x14ac:dyDescent="0.25">
      <c r="A216" s="3">
        <v>7.2400000000000006E-2</v>
      </c>
      <c r="B216" s="3" t="s">
        <v>229</v>
      </c>
    </row>
    <row r="217" spans="1:2" x14ac:dyDescent="0.25">
      <c r="A217" s="3">
        <v>7.2300000000000003E-2</v>
      </c>
      <c r="B217" s="3" t="s">
        <v>230</v>
      </c>
    </row>
    <row r="218" spans="1:2" x14ac:dyDescent="0.25">
      <c r="A218" s="3">
        <v>7.2499999999999995E-2</v>
      </c>
      <c r="B218" s="3" t="s">
        <v>231</v>
      </c>
    </row>
    <row r="219" spans="1:2" x14ac:dyDescent="0.25">
      <c r="A219" s="3">
        <v>7.3200000000000001E-2</v>
      </c>
      <c r="B219" s="3" t="s">
        <v>232</v>
      </c>
    </row>
    <row r="220" spans="1:2" x14ac:dyDescent="0.25">
      <c r="A220" s="3">
        <v>7.3400000000000007E-2</v>
      </c>
      <c r="B220" s="3" t="s">
        <v>233</v>
      </c>
    </row>
    <row r="221" spans="1:2" x14ac:dyDescent="0.25">
      <c r="A221" s="3">
        <v>7.3300000000000004E-2</v>
      </c>
      <c r="B221" s="3" t="s">
        <v>234</v>
      </c>
    </row>
    <row r="222" spans="1:2" x14ac:dyDescent="0.25">
      <c r="A222" s="3">
        <v>7.3599999999999999E-2</v>
      </c>
      <c r="B222" s="3" t="s">
        <v>235</v>
      </c>
    </row>
    <row r="223" spans="1:2" x14ac:dyDescent="0.25">
      <c r="A223" s="3">
        <v>7.2599999999999998E-2</v>
      </c>
      <c r="B223" s="3" t="s">
        <v>236</v>
      </c>
    </row>
    <row r="224" spans="1:2" x14ac:dyDescent="0.25">
      <c r="A224" s="3">
        <v>7.3400000000000007E-2</v>
      </c>
      <c r="B224" s="3" t="s">
        <v>237</v>
      </c>
    </row>
    <row r="225" spans="1:2" x14ac:dyDescent="0.25">
      <c r="A225" s="3">
        <v>7.1999999999999995E-2</v>
      </c>
      <c r="B225" s="3" t="s">
        <v>238</v>
      </c>
    </row>
    <row r="226" spans="1:2" x14ac:dyDescent="0.25">
      <c r="A226" s="3">
        <v>7.1999999999999995E-2</v>
      </c>
      <c r="B226" s="3" t="s">
        <v>239</v>
      </c>
    </row>
    <row r="227" spans="1:2" x14ac:dyDescent="0.25">
      <c r="A227" s="3">
        <v>7.1099999999999997E-2</v>
      </c>
      <c r="B227" s="3" t="s">
        <v>240</v>
      </c>
    </row>
    <row r="228" spans="1:2" x14ac:dyDescent="0.25">
      <c r="A228" s="3">
        <v>7.17E-2</v>
      </c>
      <c r="B228" s="3" t="s">
        <v>241</v>
      </c>
    </row>
    <row r="229" spans="1:2" x14ac:dyDescent="0.25">
      <c r="A229" s="3">
        <v>7.0900000000000005E-2</v>
      </c>
      <c r="B229" s="3" t="s">
        <v>242</v>
      </c>
    </row>
    <row r="230" spans="1:2" x14ac:dyDescent="0.25">
      <c r="A230" s="3">
        <v>7.1199999999999999E-2</v>
      </c>
      <c r="B230" s="3" t="s">
        <v>243</v>
      </c>
    </row>
    <row r="231" spans="1:2" x14ac:dyDescent="0.25">
      <c r="A231" s="3">
        <v>7.0599999999999996E-2</v>
      </c>
      <c r="B231" s="3" t="s">
        <v>244</v>
      </c>
    </row>
    <row r="232" spans="1:2" x14ac:dyDescent="0.25">
      <c r="A232" s="3">
        <v>7.0900000000000005E-2</v>
      </c>
      <c r="B232" s="3" t="s">
        <v>245</v>
      </c>
    </row>
    <row r="233" spans="1:2" x14ac:dyDescent="0.25">
      <c r="A233" s="3">
        <v>7.1099999999999997E-2</v>
      </c>
      <c r="B233" s="3" t="s">
        <v>246</v>
      </c>
    </row>
    <row r="234" spans="1:2" x14ac:dyDescent="0.25">
      <c r="A234" s="3">
        <v>7.1999999999999995E-2</v>
      </c>
      <c r="B234" s="3" t="s">
        <v>247</v>
      </c>
    </row>
    <row r="235" spans="1:2" x14ac:dyDescent="0.25">
      <c r="A235" s="3">
        <v>7.0900000000000005E-2</v>
      </c>
      <c r="B235" s="3" t="s">
        <v>248</v>
      </c>
    </row>
    <row r="236" spans="1:2" x14ac:dyDescent="0.25">
      <c r="A236" s="3">
        <v>7.0900000000000005E-2</v>
      </c>
      <c r="B236" s="3" t="s">
        <v>249</v>
      </c>
    </row>
    <row r="237" spans="1:2" x14ac:dyDescent="0.25">
      <c r="A237" s="3">
        <v>7.0199999999999999E-2</v>
      </c>
      <c r="B237" s="3" t="s">
        <v>250</v>
      </c>
    </row>
    <row r="238" spans="1:2" x14ac:dyDescent="0.25">
      <c r="A238" s="3">
        <v>7.1599999999999997E-2</v>
      </c>
      <c r="B238" s="3" t="s">
        <v>251</v>
      </c>
    </row>
    <row r="239" spans="1:2" x14ac:dyDescent="0.25">
      <c r="A239" s="3">
        <v>7.0599999999999996E-2</v>
      </c>
      <c r="B239" s="3" t="s">
        <v>252</v>
      </c>
    </row>
    <row r="240" spans="1:2" x14ac:dyDescent="0.25">
      <c r="A240" s="3">
        <v>7.0699999999999999E-2</v>
      </c>
      <c r="B240" s="3" t="s">
        <v>253</v>
      </c>
    </row>
    <row r="241" spans="1:2" x14ac:dyDescent="0.25">
      <c r="A241" s="3">
        <v>7.0699999999999999E-2</v>
      </c>
      <c r="B241" s="3" t="s">
        <v>254</v>
      </c>
    </row>
    <row r="242" spans="1:2" x14ac:dyDescent="0.25">
      <c r="A242" s="3">
        <v>7.17E-2</v>
      </c>
      <c r="B242" s="3" t="s">
        <v>255</v>
      </c>
    </row>
    <row r="243" spans="1:2" x14ac:dyDescent="0.25">
      <c r="A243" s="3">
        <v>7.1599999999999997E-2</v>
      </c>
      <c r="B243" s="3" t="s">
        <v>256</v>
      </c>
    </row>
    <row r="244" spans="1:2" x14ac:dyDescent="0.25">
      <c r="A244" s="3">
        <v>7.2499999999999995E-2</v>
      </c>
      <c r="B244" s="3" t="s">
        <v>257</v>
      </c>
    </row>
    <row r="245" spans="1:2" x14ac:dyDescent="0.25">
      <c r="A245" s="3">
        <v>7.1800000000000003E-2</v>
      </c>
      <c r="B245" s="3" t="s">
        <v>258</v>
      </c>
    </row>
    <row r="246" spans="1:2" x14ac:dyDescent="0.25">
      <c r="A246" s="3">
        <v>7.1900000000000006E-2</v>
      </c>
      <c r="B246" s="3" t="s">
        <v>259</v>
      </c>
    </row>
    <row r="247" spans="1:2" x14ac:dyDescent="0.25">
      <c r="A247" s="3">
        <v>7.1300000000000002E-2</v>
      </c>
      <c r="B247" s="3" t="s">
        <v>260</v>
      </c>
    </row>
    <row r="248" spans="1:2" x14ac:dyDescent="0.25">
      <c r="A248" s="3">
        <v>7.2400000000000006E-2</v>
      </c>
      <c r="B248" s="3" t="s">
        <v>261</v>
      </c>
    </row>
    <row r="249" spans="1:2" x14ac:dyDescent="0.25">
      <c r="A249" s="3">
        <v>7.2099999999999997E-2</v>
      </c>
      <c r="B249" s="3" t="s">
        <v>262</v>
      </c>
    </row>
    <row r="250" spans="1:2" x14ac:dyDescent="0.25">
      <c r="A250" s="3">
        <v>7.22E-2</v>
      </c>
      <c r="B250" s="3" t="s">
        <v>263</v>
      </c>
    </row>
    <row r="251" spans="1:2" x14ac:dyDescent="0.25">
      <c r="A251" s="3">
        <v>7.1999999999999995E-2</v>
      </c>
      <c r="B251" s="3" t="s">
        <v>264</v>
      </c>
    </row>
    <row r="252" spans="1:2" x14ac:dyDescent="0.25">
      <c r="A252" s="3">
        <v>7.22E-2</v>
      </c>
      <c r="B252" s="3" t="s">
        <v>265</v>
      </c>
    </row>
    <row r="253" spans="1:2" x14ac:dyDescent="0.25">
      <c r="A253" s="3">
        <v>7.0000000000000007E-2</v>
      </c>
      <c r="B253" s="3" t="s">
        <v>266</v>
      </c>
    </row>
    <row r="254" spans="1:2" x14ac:dyDescent="0.25">
      <c r="A254" s="3">
        <v>7.0499999999999993E-2</v>
      </c>
      <c r="B254" s="3" t="s">
        <v>267</v>
      </c>
    </row>
    <row r="255" spans="1:2" x14ac:dyDescent="0.25">
      <c r="A255" s="3">
        <v>6.93E-2</v>
      </c>
      <c r="B255" s="3" t="s">
        <v>268</v>
      </c>
    </row>
    <row r="256" spans="1:2" x14ac:dyDescent="0.25">
      <c r="A256" s="3">
        <v>6.9800000000000001E-2</v>
      </c>
      <c r="B256" s="3" t="s">
        <v>269</v>
      </c>
    </row>
    <row r="257" spans="1:2" x14ac:dyDescent="0.25">
      <c r="A257" s="3">
        <v>6.9500000000000006E-2</v>
      </c>
      <c r="B257" s="3" t="s">
        <v>270</v>
      </c>
    </row>
    <row r="258" spans="1:2" x14ac:dyDescent="0.25">
      <c r="A258" s="3">
        <v>6.9800000000000001E-2</v>
      </c>
      <c r="B258" s="3" t="s">
        <v>271</v>
      </c>
    </row>
    <row r="259" spans="1:2" x14ac:dyDescent="0.25">
      <c r="A259" s="3">
        <v>7.0499999999999993E-2</v>
      </c>
      <c r="B259" s="3" t="s">
        <v>272</v>
      </c>
    </row>
    <row r="260" spans="1:2" x14ac:dyDescent="0.25">
      <c r="A260" s="3">
        <v>7.0599999999999996E-2</v>
      </c>
      <c r="B260" s="3" t="s">
        <v>273</v>
      </c>
    </row>
    <row r="261" spans="1:2" x14ac:dyDescent="0.25">
      <c r="A261" s="3">
        <v>7.0599999999999996E-2</v>
      </c>
      <c r="B261" s="3" t="s">
        <v>274</v>
      </c>
    </row>
    <row r="262" spans="1:2" x14ac:dyDescent="0.25">
      <c r="A262" s="3">
        <v>7.0699999999999999E-2</v>
      </c>
      <c r="B262" s="3" t="s">
        <v>275</v>
      </c>
    </row>
    <row r="263" spans="1:2" x14ac:dyDescent="0.25">
      <c r="A263" s="3">
        <v>6.9400000000000003E-2</v>
      </c>
      <c r="B263" s="3" t="s">
        <v>276</v>
      </c>
    </row>
    <row r="264" spans="1:2" x14ac:dyDescent="0.25">
      <c r="A264" s="3">
        <v>6.9400000000000003E-2</v>
      </c>
      <c r="B264" s="3" t="s">
        <v>277</v>
      </c>
    </row>
    <row r="265" spans="1:2" x14ac:dyDescent="0.25">
      <c r="A265" s="3">
        <v>7.0699999999999999E-2</v>
      </c>
      <c r="B265" s="3" t="s">
        <v>278</v>
      </c>
    </row>
    <row r="266" spans="1:2" x14ac:dyDescent="0.25">
      <c r="A266" s="3">
        <v>7.0900000000000005E-2</v>
      </c>
      <c r="B266" s="3" t="s">
        <v>279</v>
      </c>
    </row>
    <row r="267" spans="1:2" x14ac:dyDescent="0.25">
      <c r="A267" s="3">
        <v>7.0300000000000001E-2</v>
      </c>
      <c r="B267" s="3" t="s">
        <v>280</v>
      </c>
    </row>
    <row r="268" spans="1:2" x14ac:dyDescent="0.25">
      <c r="A268" s="3">
        <v>7.1099999999999997E-2</v>
      </c>
      <c r="B268" s="3" t="s">
        <v>281</v>
      </c>
    </row>
    <row r="269" spans="1:2" x14ac:dyDescent="0.25">
      <c r="A269" s="3">
        <v>7.1099999999999997E-2</v>
      </c>
      <c r="B269" s="3" t="s">
        <v>282</v>
      </c>
    </row>
    <row r="270" spans="1:2" x14ac:dyDescent="0.25">
      <c r="A270" s="3">
        <v>7.1300000000000002E-2</v>
      </c>
      <c r="B270" s="3" t="s">
        <v>283</v>
      </c>
    </row>
    <row r="271" spans="1:2" x14ac:dyDescent="0.25">
      <c r="A271" s="3">
        <v>7.0800000000000002E-2</v>
      </c>
      <c r="B271" s="3" t="s">
        <v>284</v>
      </c>
    </row>
    <row r="272" spans="1:2" x14ac:dyDescent="0.25">
      <c r="A272" s="3">
        <v>7.1099999999999997E-2</v>
      </c>
      <c r="B272" s="3" t="s">
        <v>285</v>
      </c>
    </row>
    <row r="273" spans="1:2" x14ac:dyDescent="0.25">
      <c r="A273" s="3">
        <v>7.0699999999999999E-2</v>
      </c>
      <c r="B273" s="3" t="s">
        <v>286</v>
      </c>
    </row>
    <row r="274" spans="1:2" x14ac:dyDescent="0.25">
      <c r="A274" s="3">
        <v>7.0800000000000002E-2</v>
      </c>
      <c r="B274" s="3" t="s">
        <v>287</v>
      </c>
    </row>
    <row r="275" spans="1:2" x14ac:dyDescent="0.25">
      <c r="A275" s="3">
        <v>7.0099999999999996E-2</v>
      </c>
      <c r="B275" s="3" t="s">
        <v>288</v>
      </c>
    </row>
    <row r="276" spans="1:2" x14ac:dyDescent="0.25">
      <c r="A276" s="3">
        <v>7.1199999999999999E-2</v>
      </c>
      <c r="B276" s="3" t="s">
        <v>289</v>
      </c>
    </row>
    <row r="277" spans="1:2" x14ac:dyDescent="0.25">
      <c r="A277" s="3">
        <v>7.1300000000000002E-2</v>
      </c>
      <c r="B277" s="3" t="s">
        <v>290</v>
      </c>
    </row>
    <row r="278" spans="1:2" x14ac:dyDescent="0.25">
      <c r="A278" s="3">
        <v>7.1300000000000002E-2</v>
      </c>
      <c r="B278" s="3" t="s">
        <v>291</v>
      </c>
    </row>
    <row r="279" spans="1:2" x14ac:dyDescent="0.25">
      <c r="A279" s="3">
        <v>7.0800000000000002E-2</v>
      </c>
      <c r="B279" s="3" t="s">
        <v>292</v>
      </c>
    </row>
    <row r="280" spans="1:2" x14ac:dyDescent="0.25">
      <c r="A280" s="3">
        <v>7.1199999999999999E-2</v>
      </c>
      <c r="B280" s="3" t="s">
        <v>293</v>
      </c>
    </row>
    <row r="281" spans="1:2" x14ac:dyDescent="0.25">
      <c r="A281" s="3">
        <v>7.0900000000000005E-2</v>
      </c>
      <c r="B281" s="3" t="s">
        <v>294</v>
      </c>
    </row>
    <row r="282" spans="1:2" x14ac:dyDescent="0.25">
      <c r="A282" s="3">
        <v>7.1099999999999997E-2</v>
      </c>
      <c r="B282" s="3" t="s">
        <v>295</v>
      </c>
    </row>
    <row r="283" spans="1:2" x14ac:dyDescent="0.25">
      <c r="A283" s="3">
        <v>6.9699999999999998E-2</v>
      </c>
      <c r="B283" s="3" t="s">
        <v>296</v>
      </c>
    </row>
    <row r="284" spans="1:2" x14ac:dyDescent="0.25">
      <c r="A284" s="3">
        <v>7.0800000000000002E-2</v>
      </c>
      <c r="B284" s="3" t="s">
        <v>297</v>
      </c>
    </row>
    <row r="285" spans="1:2" x14ac:dyDescent="0.25">
      <c r="A285" s="3">
        <v>7.0400000000000004E-2</v>
      </c>
      <c r="B285" s="3" t="s">
        <v>298</v>
      </c>
    </row>
    <row r="286" spans="1:2" x14ac:dyDescent="0.25">
      <c r="A286" s="3">
        <v>7.0599999999999996E-2</v>
      </c>
      <c r="B286" s="3" t="s">
        <v>299</v>
      </c>
    </row>
    <row r="287" spans="1:2" x14ac:dyDescent="0.25">
      <c r="A287" s="3">
        <v>7.0999999999999994E-2</v>
      </c>
      <c r="B287" s="3" t="s">
        <v>10</v>
      </c>
    </row>
    <row r="288" spans="1:2" x14ac:dyDescent="0.25">
      <c r="A288" s="3">
        <v>7.1499999999999994E-2</v>
      </c>
      <c r="B288" s="3" t="s">
        <v>300</v>
      </c>
    </row>
    <row r="289" spans="1:2" x14ac:dyDescent="0.25">
      <c r="A289" s="3">
        <v>7.0999999999999994E-2</v>
      </c>
      <c r="B289" s="3" t="s">
        <v>301</v>
      </c>
    </row>
    <row r="290" spans="1:2" x14ac:dyDescent="0.25">
      <c r="A290" s="3">
        <v>7.1499999999999994E-2</v>
      </c>
      <c r="B290" s="3" t="s">
        <v>302</v>
      </c>
    </row>
    <row r="291" spans="1:2" x14ac:dyDescent="0.25">
      <c r="A291" s="3">
        <v>7.0999999999999994E-2</v>
      </c>
      <c r="B291" s="3" t="s">
        <v>303</v>
      </c>
    </row>
    <row r="292" spans="1:2" x14ac:dyDescent="0.25">
      <c r="A292" s="3">
        <v>7.1900000000000006E-2</v>
      </c>
      <c r="B292" s="3" t="s">
        <v>304</v>
      </c>
    </row>
    <row r="293" spans="1:2" x14ac:dyDescent="0.25">
      <c r="A293" s="3">
        <v>7.1400000000000005E-2</v>
      </c>
      <c r="B293" s="3" t="s">
        <v>305</v>
      </c>
    </row>
    <row r="294" spans="1:2" x14ac:dyDescent="0.25">
      <c r="A294" s="3">
        <v>7.2099999999999997E-2</v>
      </c>
      <c r="B294" s="3" t="s">
        <v>306</v>
      </c>
    </row>
    <row r="295" spans="1:2" x14ac:dyDescent="0.25">
      <c r="A295" s="3">
        <v>7.1800000000000003E-2</v>
      </c>
      <c r="B295" s="3" t="s">
        <v>307</v>
      </c>
    </row>
    <row r="296" spans="1:2" x14ac:dyDescent="0.25">
      <c r="A296" s="3">
        <v>7.22E-2</v>
      </c>
      <c r="B296" s="3" t="s">
        <v>308</v>
      </c>
    </row>
    <row r="297" spans="1:2" x14ac:dyDescent="0.25">
      <c r="A297" s="3">
        <v>7.1999999999999995E-2</v>
      </c>
      <c r="B297" s="3" t="s">
        <v>309</v>
      </c>
    </row>
    <row r="298" spans="1:2" x14ac:dyDescent="0.25">
      <c r="A298" s="3">
        <v>7.2599999999999998E-2</v>
      </c>
      <c r="B298" s="3" t="s">
        <v>310</v>
      </c>
    </row>
    <row r="299" spans="1:2" x14ac:dyDescent="0.25">
      <c r="A299" s="3">
        <v>7.1800000000000003E-2</v>
      </c>
      <c r="B299" s="3" t="s">
        <v>311</v>
      </c>
    </row>
    <row r="300" spans="1:2" x14ac:dyDescent="0.25">
      <c r="A300" s="3">
        <v>7.22E-2</v>
      </c>
      <c r="B300" s="3" t="s">
        <v>312</v>
      </c>
    </row>
    <row r="301" spans="1:2" x14ac:dyDescent="0.25">
      <c r="A301" s="3">
        <v>7.3599999999999999E-2</v>
      </c>
      <c r="B301" s="3" t="s">
        <v>313</v>
      </c>
    </row>
    <row r="302" spans="1:2" x14ac:dyDescent="0.25">
      <c r="A302" s="3">
        <v>7.3999999999999996E-2</v>
      </c>
      <c r="B302" s="3" t="s">
        <v>314</v>
      </c>
    </row>
    <row r="303" spans="1:2" x14ac:dyDescent="0.25">
      <c r="A303" s="3">
        <v>7.3999999999999996E-2</v>
      </c>
      <c r="B303" s="3" t="s">
        <v>315</v>
      </c>
    </row>
    <row r="304" spans="1:2" x14ac:dyDescent="0.25">
      <c r="A304" s="3">
        <v>7.4099999999999999E-2</v>
      </c>
      <c r="B304" s="3" t="s">
        <v>316</v>
      </c>
    </row>
    <row r="305" spans="1:2" x14ac:dyDescent="0.25">
      <c r="A305" s="3">
        <v>7.3499999999999996E-2</v>
      </c>
      <c r="B305" s="3" t="s">
        <v>317</v>
      </c>
    </row>
    <row r="306" spans="1:2" x14ac:dyDescent="0.25">
      <c r="A306" s="3">
        <v>7.3800000000000004E-2</v>
      </c>
      <c r="B306" s="3" t="s">
        <v>318</v>
      </c>
    </row>
    <row r="307" spans="1:2" x14ac:dyDescent="0.25">
      <c r="A307" s="3">
        <v>7.3499999999999996E-2</v>
      </c>
      <c r="B307" s="3" t="s">
        <v>319</v>
      </c>
    </row>
    <row r="308" spans="1:2" x14ac:dyDescent="0.25">
      <c r="A308" s="3">
        <v>7.4399999999999994E-2</v>
      </c>
      <c r="B308" s="3" t="s">
        <v>320</v>
      </c>
    </row>
    <row r="309" spans="1:2" x14ac:dyDescent="0.25">
      <c r="A309" s="3">
        <v>7.4200000000000002E-2</v>
      </c>
      <c r="B309" s="3" t="s">
        <v>321</v>
      </c>
    </row>
    <row r="310" spans="1:2" x14ac:dyDescent="0.25">
      <c r="A310" s="3">
        <v>7.4300000000000005E-2</v>
      </c>
      <c r="B310" s="3" t="s">
        <v>322</v>
      </c>
    </row>
    <row r="311" spans="1:2" x14ac:dyDescent="0.25">
      <c r="A311" s="3">
        <v>7.4099999999999999E-2</v>
      </c>
      <c r="B311" s="3" t="s">
        <v>323</v>
      </c>
    </row>
    <row r="312" spans="1:2" x14ac:dyDescent="0.25">
      <c r="A312" s="3">
        <v>7.4700000000000003E-2</v>
      </c>
      <c r="B312" s="3" t="s">
        <v>324</v>
      </c>
    </row>
    <row r="313" spans="1:2" x14ac:dyDescent="0.25">
      <c r="A313" s="3">
        <v>7.3200000000000001E-2</v>
      </c>
      <c r="B313" s="3" t="s">
        <v>325</v>
      </c>
    </row>
    <row r="314" spans="1:2" x14ac:dyDescent="0.25">
      <c r="A314" s="3">
        <v>7.3700000000000002E-2</v>
      </c>
      <c r="B314" s="3" t="s">
        <v>326</v>
      </c>
    </row>
    <row r="315" spans="1:2" x14ac:dyDescent="0.25">
      <c r="A315" s="3">
        <v>7.2999999999999995E-2</v>
      </c>
      <c r="B315" s="3" t="s">
        <v>327</v>
      </c>
    </row>
    <row r="316" spans="1:2" x14ac:dyDescent="0.25">
      <c r="A316" s="3">
        <v>7.3200000000000001E-2</v>
      </c>
      <c r="B316" s="3" t="s">
        <v>328</v>
      </c>
    </row>
    <row r="317" spans="1:2" x14ac:dyDescent="0.25">
      <c r="A317" s="3">
        <v>7.2800000000000004E-2</v>
      </c>
      <c r="B317" s="3" t="s">
        <v>329</v>
      </c>
    </row>
    <row r="318" spans="1:2" x14ac:dyDescent="0.25">
      <c r="A318" s="3">
        <v>7.3200000000000001E-2</v>
      </c>
      <c r="B318" s="3" t="s">
        <v>330</v>
      </c>
    </row>
    <row r="319" spans="1:2" x14ac:dyDescent="0.25">
      <c r="A319" s="3">
        <v>7.2900000000000006E-2</v>
      </c>
      <c r="B319" s="3" t="s">
        <v>331</v>
      </c>
    </row>
    <row r="320" spans="1:2" x14ac:dyDescent="0.25">
      <c r="A320" s="3">
        <v>7.3300000000000004E-2</v>
      </c>
      <c r="B320" s="3" t="s">
        <v>332</v>
      </c>
    </row>
    <row r="321" spans="1:2" x14ac:dyDescent="0.25">
      <c r="A321" s="3">
        <v>7.3400000000000007E-2</v>
      </c>
      <c r="B321" s="3" t="s">
        <v>333</v>
      </c>
    </row>
    <row r="322" spans="1:2" x14ac:dyDescent="0.25">
      <c r="A322" s="3">
        <v>7.3499999999999996E-2</v>
      </c>
      <c r="B322" s="3" t="s">
        <v>334</v>
      </c>
    </row>
    <row r="323" spans="1:2" x14ac:dyDescent="0.25">
      <c r="A323" s="3">
        <v>7.2999999999999995E-2</v>
      </c>
      <c r="B323" s="3" t="s">
        <v>335</v>
      </c>
    </row>
    <row r="324" spans="1:2" x14ac:dyDescent="0.25">
      <c r="A324" s="3">
        <v>7.3499999999999996E-2</v>
      </c>
      <c r="B324" s="3" t="s">
        <v>336</v>
      </c>
    </row>
    <row r="325" spans="1:2" x14ac:dyDescent="0.25">
      <c r="A325" s="3">
        <v>7.4399999999999994E-2</v>
      </c>
      <c r="B325" s="3" t="s">
        <v>337</v>
      </c>
    </row>
    <row r="326" spans="1:2" x14ac:dyDescent="0.25">
      <c r="A326" s="3">
        <v>7.4800000000000005E-2</v>
      </c>
      <c r="B326" s="3" t="s">
        <v>11</v>
      </c>
    </row>
    <row r="327" spans="1:2" x14ac:dyDescent="0.25">
      <c r="A327" s="3">
        <v>7.4499999999999997E-2</v>
      </c>
      <c r="B327" s="3" t="s">
        <v>338</v>
      </c>
    </row>
    <row r="328" spans="1:2" x14ac:dyDescent="0.25">
      <c r="A328" s="3">
        <v>7.46E-2</v>
      </c>
      <c r="B328" s="3" t="s">
        <v>339</v>
      </c>
    </row>
    <row r="329" spans="1:2" x14ac:dyDescent="0.25">
      <c r="A329" s="3">
        <v>7.3800000000000004E-2</v>
      </c>
      <c r="B329" s="3" t="s">
        <v>340</v>
      </c>
    </row>
    <row r="330" spans="1:2" x14ac:dyDescent="0.25">
      <c r="A330" s="3">
        <v>7.4200000000000002E-2</v>
      </c>
      <c r="B330" s="3" t="s">
        <v>341</v>
      </c>
    </row>
    <row r="331" spans="1:2" x14ac:dyDescent="0.25">
      <c r="A331" s="3">
        <v>7.3899999999999993E-2</v>
      </c>
      <c r="B331" s="3" t="s">
        <v>342</v>
      </c>
    </row>
    <row r="332" spans="1:2" x14ac:dyDescent="0.25">
      <c r="A332" s="3">
        <v>7.4700000000000003E-2</v>
      </c>
      <c r="B332" s="3" t="s">
        <v>343</v>
      </c>
    </row>
    <row r="333" spans="1:2" x14ac:dyDescent="0.25">
      <c r="A333" s="3">
        <v>7.4099999999999999E-2</v>
      </c>
      <c r="B333" s="3" t="s">
        <v>344</v>
      </c>
    </row>
    <row r="334" spans="1:2" x14ac:dyDescent="0.25">
      <c r="A334" s="3">
        <v>7.4399999999999994E-2</v>
      </c>
      <c r="B334" s="3" t="s">
        <v>345</v>
      </c>
    </row>
    <row r="335" spans="1:2" x14ac:dyDescent="0.25">
      <c r="A335" s="3">
        <v>7.4200000000000002E-2</v>
      </c>
      <c r="B335" s="3" t="s">
        <v>346</v>
      </c>
    </row>
    <row r="336" spans="1:2" x14ac:dyDescent="0.25">
      <c r="A336" s="3">
        <v>7.4899999999999994E-2</v>
      </c>
      <c r="B336" s="3" t="s">
        <v>347</v>
      </c>
    </row>
    <row r="337" spans="1:2" x14ac:dyDescent="0.25">
      <c r="A337" s="3">
        <v>7.4099999999999999E-2</v>
      </c>
      <c r="B337" s="3" t="s">
        <v>348</v>
      </c>
    </row>
    <row r="338" spans="1:2" x14ac:dyDescent="0.25">
      <c r="A338" s="3">
        <v>7.46E-2</v>
      </c>
      <c r="B338" s="3" t="s">
        <v>349</v>
      </c>
    </row>
    <row r="339" spans="1:2" x14ac:dyDescent="0.25">
      <c r="A339" s="3">
        <v>7.4300000000000005E-2</v>
      </c>
      <c r="B339" s="3" t="s">
        <v>350</v>
      </c>
    </row>
    <row r="340" spans="1:2" x14ac:dyDescent="0.25">
      <c r="A340" s="3">
        <v>7.4800000000000005E-2</v>
      </c>
      <c r="B340" s="3" t="s">
        <v>351</v>
      </c>
    </row>
    <row r="341" spans="1:2" x14ac:dyDescent="0.25">
      <c r="A341" s="3">
        <v>7.46E-2</v>
      </c>
      <c r="B341" s="3" t="s">
        <v>352</v>
      </c>
    </row>
    <row r="342" spans="1:2" x14ac:dyDescent="0.25">
      <c r="A342" s="3">
        <v>7.46E-2</v>
      </c>
      <c r="B342" s="3" t="s">
        <v>353</v>
      </c>
    </row>
    <row r="343" spans="1:2" x14ac:dyDescent="0.25">
      <c r="A343" s="3">
        <v>7.4200000000000002E-2</v>
      </c>
      <c r="B343" s="3" t="s">
        <v>354</v>
      </c>
    </row>
    <row r="344" spans="1:2" x14ac:dyDescent="0.25">
      <c r="A344" s="3">
        <v>7.4399999999999994E-2</v>
      </c>
      <c r="B344" s="3" t="s">
        <v>355</v>
      </c>
    </row>
    <row r="345" spans="1:2" x14ac:dyDescent="0.25">
      <c r="A345" s="3">
        <v>7.4099999999999999E-2</v>
      </c>
      <c r="B345" s="3" t="s">
        <v>356</v>
      </c>
    </row>
    <row r="346" spans="1:2" x14ac:dyDescent="0.25">
      <c r="A346" s="3">
        <v>7.4499999999999997E-2</v>
      </c>
      <c r="B346" s="3" t="s">
        <v>357</v>
      </c>
    </row>
    <row r="347" spans="1:2" x14ac:dyDescent="0.25">
      <c r="A347" s="3">
        <v>7.46E-2</v>
      </c>
      <c r="B347" s="3" t="s">
        <v>358</v>
      </c>
    </row>
    <row r="348" spans="1:2" x14ac:dyDescent="0.25">
      <c r="A348" s="3">
        <v>7.4700000000000003E-2</v>
      </c>
      <c r="B348" s="3" t="s">
        <v>359</v>
      </c>
    </row>
    <row r="349" spans="1:2" x14ac:dyDescent="0.25">
      <c r="A349" s="3">
        <v>7.4399999999999994E-2</v>
      </c>
      <c r="B349" s="3" t="s">
        <v>360</v>
      </c>
    </row>
    <row r="350" spans="1:2" x14ac:dyDescent="0.25">
      <c r="A350" s="3">
        <v>7.4499999999999997E-2</v>
      </c>
      <c r="B350" s="3" t="s">
        <v>361</v>
      </c>
    </row>
    <row r="351" spans="1:2" x14ac:dyDescent="0.25">
      <c r="A351" s="3">
        <v>7.4300000000000005E-2</v>
      </c>
      <c r="B351" s="3" t="s">
        <v>362</v>
      </c>
    </row>
    <row r="352" spans="1:2" x14ac:dyDescent="0.25">
      <c r="A352" s="3">
        <v>7.4300000000000005E-2</v>
      </c>
      <c r="B352" s="3" t="s">
        <v>363</v>
      </c>
    </row>
    <row r="353" spans="1:2" x14ac:dyDescent="0.25">
      <c r="A353" s="3">
        <v>7.3400000000000007E-2</v>
      </c>
      <c r="B353" s="3" t="s">
        <v>364</v>
      </c>
    </row>
    <row r="354" spans="1:2" x14ac:dyDescent="0.25">
      <c r="A354" s="3">
        <v>7.3700000000000002E-2</v>
      </c>
      <c r="B354" s="3" t="s">
        <v>365</v>
      </c>
    </row>
    <row r="355" spans="1:2" x14ac:dyDescent="0.25">
      <c r="A355" s="3">
        <v>7.3599999999999999E-2</v>
      </c>
      <c r="B355" s="3" t="s">
        <v>366</v>
      </c>
    </row>
    <row r="356" spans="1:2" x14ac:dyDescent="0.25">
      <c r="A356" s="3">
        <v>7.3700000000000002E-2</v>
      </c>
      <c r="B356" s="3" t="s">
        <v>367</v>
      </c>
    </row>
    <row r="357" spans="1:2" x14ac:dyDescent="0.25">
      <c r="A357" s="3">
        <v>7.3700000000000002E-2</v>
      </c>
      <c r="B357" s="3" t="s">
        <v>368</v>
      </c>
    </row>
    <row r="358" spans="1:2" x14ac:dyDescent="0.25">
      <c r="A358" s="3">
        <v>7.4200000000000002E-2</v>
      </c>
      <c r="B358" s="3" t="s">
        <v>369</v>
      </c>
    </row>
    <row r="359" spans="1:2" x14ac:dyDescent="0.25">
      <c r="A359" s="3">
        <v>7.3999999999999996E-2</v>
      </c>
      <c r="B359" s="3" t="s">
        <v>370</v>
      </c>
    </row>
    <row r="360" spans="1:2" x14ac:dyDescent="0.25">
      <c r="A360" s="3">
        <v>7.4300000000000005E-2</v>
      </c>
      <c r="B360" s="3" t="s">
        <v>371</v>
      </c>
    </row>
    <row r="361" spans="1:2" x14ac:dyDescent="0.25">
      <c r="A361" s="3">
        <v>7.3999999999999996E-2</v>
      </c>
      <c r="B361" s="3" t="s">
        <v>372</v>
      </c>
    </row>
    <row r="362" spans="1:2" x14ac:dyDescent="0.25">
      <c r="A362" s="3">
        <v>7.4200000000000002E-2</v>
      </c>
      <c r="B362" s="3" t="s">
        <v>373</v>
      </c>
    </row>
    <row r="363" spans="1:2" x14ac:dyDescent="0.25">
      <c r="A363" s="3">
        <v>7.3499999999999996E-2</v>
      </c>
      <c r="B363" s="3" t="s">
        <v>374</v>
      </c>
    </row>
    <row r="364" spans="1:2" x14ac:dyDescent="0.25">
      <c r="A364" s="3">
        <v>7.3700000000000002E-2</v>
      </c>
      <c r="B364" s="3" t="s">
        <v>375</v>
      </c>
    </row>
    <row r="365" spans="1:2" x14ac:dyDescent="0.25">
      <c r="A365" s="3">
        <v>7.3499999999999996E-2</v>
      </c>
      <c r="B365" s="3" t="s">
        <v>376</v>
      </c>
    </row>
    <row r="366" spans="1:2" x14ac:dyDescent="0.25">
      <c r="A366" s="3">
        <v>7.4099999999999999E-2</v>
      </c>
      <c r="B366" s="3" t="s">
        <v>377</v>
      </c>
    </row>
    <row r="367" spans="1:2" x14ac:dyDescent="0.25">
      <c r="A367" s="3">
        <v>7.3300000000000004E-2</v>
      </c>
      <c r="B367" s="3" t="s">
        <v>378</v>
      </c>
    </row>
    <row r="368" spans="1:2" x14ac:dyDescent="0.25">
      <c r="A368" s="3">
        <v>7.3800000000000004E-2</v>
      </c>
      <c r="B368" s="3" t="s">
        <v>379</v>
      </c>
    </row>
    <row r="369" spans="1:2" x14ac:dyDescent="0.25">
      <c r="A369" s="3">
        <v>7.3099999999999998E-2</v>
      </c>
      <c r="B369" s="3" t="s">
        <v>380</v>
      </c>
    </row>
    <row r="370" spans="1:2" x14ac:dyDescent="0.25">
      <c r="A370" s="3">
        <v>7.3700000000000002E-2</v>
      </c>
      <c r="B370" s="3" t="s">
        <v>381</v>
      </c>
    </row>
    <row r="371" spans="1:2" x14ac:dyDescent="0.25">
      <c r="A371" s="3">
        <v>7.3700000000000002E-2</v>
      </c>
      <c r="B371" s="3" t="s">
        <v>382</v>
      </c>
    </row>
    <row r="372" spans="1:2" x14ac:dyDescent="0.25">
      <c r="A372" s="3">
        <v>7.3899999999999993E-2</v>
      </c>
      <c r="B372" s="3" t="s">
        <v>383</v>
      </c>
    </row>
    <row r="373" spans="1:2" x14ac:dyDescent="0.25">
      <c r="A373" s="3">
        <v>7.3200000000000001E-2</v>
      </c>
      <c r="B373" s="3" t="s">
        <v>384</v>
      </c>
    </row>
    <row r="374" spans="1:2" x14ac:dyDescent="0.25">
      <c r="A374" s="3">
        <v>7.3499999999999996E-2</v>
      </c>
      <c r="B374" s="3" t="s">
        <v>385</v>
      </c>
    </row>
    <row r="375" spans="1:2" x14ac:dyDescent="0.25">
      <c r="A375" s="3">
        <v>7.3499999999999996E-2</v>
      </c>
      <c r="B375" s="3" t="s">
        <v>386</v>
      </c>
    </row>
    <row r="376" spans="1:2" x14ac:dyDescent="0.25">
      <c r="A376" s="3">
        <v>7.3499999999999996E-2</v>
      </c>
      <c r="B376" s="3" t="s">
        <v>387</v>
      </c>
    </row>
    <row r="377" spans="1:2" x14ac:dyDescent="0.25">
      <c r="A377" s="3">
        <v>7.2599999999999998E-2</v>
      </c>
      <c r="B377" s="3" t="s">
        <v>388</v>
      </c>
    </row>
    <row r="378" spans="1:2" x14ac:dyDescent="0.25">
      <c r="A378" s="3">
        <v>7.2700000000000001E-2</v>
      </c>
      <c r="B378" s="3" t="s">
        <v>389</v>
      </c>
    </row>
    <row r="379" spans="1:2" x14ac:dyDescent="0.25">
      <c r="A379" s="3">
        <v>7.2700000000000001E-2</v>
      </c>
      <c r="B379" s="3" t="s">
        <v>390</v>
      </c>
    </row>
    <row r="380" spans="1:2" x14ac:dyDescent="0.25">
      <c r="A380" s="3">
        <v>7.2800000000000004E-2</v>
      </c>
      <c r="B380" s="3" t="s">
        <v>391</v>
      </c>
    </row>
    <row r="381" spans="1:2" x14ac:dyDescent="0.25">
      <c r="A381" s="3">
        <v>7.2300000000000003E-2</v>
      </c>
      <c r="B381" s="3" t="s">
        <v>392</v>
      </c>
    </row>
    <row r="382" spans="1:2" x14ac:dyDescent="0.25">
      <c r="A382" s="3">
        <v>7.2999999999999995E-2</v>
      </c>
      <c r="B382" s="3" t="s">
        <v>393</v>
      </c>
    </row>
    <row r="383" spans="1:2" x14ac:dyDescent="0.25">
      <c r="A383" s="3">
        <v>7.2999999999999995E-2</v>
      </c>
      <c r="B383" s="3" t="s">
        <v>394</v>
      </c>
    </row>
    <row r="384" spans="1:2" x14ac:dyDescent="0.25">
      <c r="A384" s="3">
        <v>7.3200000000000001E-2</v>
      </c>
      <c r="B384" s="3" t="s">
        <v>395</v>
      </c>
    </row>
    <row r="385" spans="1:2" x14ac:dyDescent="0.25">
      <c r="A385" s="3">
        <v>7.2999999999999995E-2</v>
      </c>
      <c r="B385" s="3" t="s">
        <v>396</v>
      </c>
    </row>
    <row r="386" spans="1:2" x14ac:dyDescent="0.25">
      <c r="A386" s="3">
        <v>7.3599999999999999E-2</v>
      </c>
      <c r="B386" s="3" t="s">
        <v>397</v>
      </c>
    </row>
    <row r="387" spans="1:2" x14ac:dyDescent="0.25">
      <c r="A387" s="3">
        <v>7.3300000000000004E-2</v>
      </c>
      <c r="B387" s="3" t="s">
        <v>398</v>
      </c>
    </row>
    <row r="388" spans="1:2" x14ac:dyDescent="0.25">
      <c r="A388" s="3">
        <v>7.3700000000000002E-2</v>
      </c>
      <c r="B388" s="3" t="s">
        <v>399</v>
      </c>
    </row>
    <row r="389" spans="1:2" x14ac:dyDescent="0.25">
      <c r="A389" s="3">
        <v>7.3700000000000002E-2</v>
      </c>
      <c r="B389" s="3" t="s">
        <v>400</v>
      </c>
    </row>
    <row r="390" spans="1:2" x14ac:dyDescent="0.25">
      <c r="A390" s="3">
        <v>7.3800000000000004E-2</v>
      </c>
      <c r="B390" s="3" t="s">
        <v>401</v>
      </c>
    </row>
    <row r="391" spans="1:2" x14ac:dyDescent="0.25">
      <c r="A391" s="3">
        <v>7.3499999999999996E-2</v>
      </c>
      <c r="B391" s="3" t="s">
        <v>402</v>
      </c>
    </row>
    <row r="392" spans="1:2" x14ac:dyDescent="0.25">
      <c r="A392" s="3">
        <v>7.3899999999999993E-2</v>
      </c>
      <c r="B392" s="3" t="s">
        <v>403</v>
      </c>
    </row>
    <row r="393" spans="1:2" x14ac:dyDescent="0.25">
      <c r="A393" s="3">
        <v>7.3599999999999999E-2</v>
      </c>
      <c r="B393" s="3" t="s">
        <v>404</v>
      </c>
    </row>
    <row r="394" spans="1:2" x14ac:dyDescent="0.25">
      <c r="A394" s="3">
        <v>7.3999999999999996E-2</v>
      </c>
      <c r="B394" s="3" t="s">
        <v>405</v>
      </c>
    </row>
    <row r="395" spans="1:2" x14ac:dyDescent="0.25">
      <c r="A395" s="3">
        <v>7.3599999999999999E-2</v>
      </c>
      <c r="B395" s="3" t="s">
        <v>406</v>
      </c>
    </row>
    <row r="396" spans="1:2" x14ac:dyDescent="0.25">
      <c r="A396" s="3">
        <v>7.3999999999999996E-2</v>
      </c>
      <c r="B396" s="3" t="s">
        <v>407</v>
      </c>
    </row>
    <row r="397" spans="1:2" x14ac:dyDescent="0.25">
      <c r="A397" s="3">
        <v>7.3700000000000002E-2</v>
      </c>
      <c r="B397" s="3" t="s">
        <v>408</v>
      </c>
    </row>
    <row r="398" spans="1:2" x14ac:dyDescent="0.25">
      <c r="A398" s="3">
        <v>7.4499999999999997E-2</v>
      </c>
      <c r="B398" s="3" t="s">
        <v>409</v>
      </c>
    </row>
    <row r="399" spans="1:2" x14ac:dyDescent="0.25">
      <c r="A399" s="3">
        <v>7.4499999999999997E-2</v>
      </c>
      <c r="B399" s="3" t="s">
        <v>410</v>
      </c>
    </row>
    <row r="400" spans="1:2" x14ac:dyDescent="0.25">
      <c r="A400" s="3">
        <v>7.46E-2</v>
      </c>
      <c r="B400" s="3" t="s">
        <v>411</v>
      </c>
    </row>
    <row r="401" spans="1:2" x14ac:dyDescent="0.25">
      <c r="A401" s="3">
        <v>7.3899999999999993E-2</v>
      </c>
      <c r="B401" s="3" t="s">
        <v>412</v>
      </c>
    </row>
    <row r="402" spans="1:2" x14ac:dyDescent="0.25">
      <c r="A402" s="3">
        <v>7.4200000000000002E-2</v>
      </c>
      <c r="B402" s="3" t="s">
        <v>413</v>
      </c>
    </row>
    <row r="403" spans="1:2" x14ac:dyDescent="0.25">
      <c r="A403" s="3">
        <v>7.4399999999999994E-2</v>
      </c>
      <c r="B403" s="3" t="s">
        <v>414</v>
      </c>
    </row>
    <row r="404" spans="1:2" x14ac:dyDescent="0.25">
      <c r="A404" s="3">
        <v>7.4499999999999997E-2</v>
      </c>
      <c r="B404" s="3" t="s">
        <v>415</v>
      </c>
    </row>
    <row r="405" spans="1:2" x14ac:dyDescent="0.25">
      <c r="A405" s="3">
        <v>7.3999999999999996E-2</v>
      </c>
      <c r="B405" s="3" t="s">
        <v>416</v>
      </c>
    </row>
    <row r="406" spans="1:2" x14ac:dyDescent="0.25">
      <c r="A406" s="3">
        <v>7.4099999999999999E-2</v>
      </c>
      <c r="B406" s="3" t="s">
        <v>417</v>
      </c>
    </row>
    <row r="407" spans="1:2" x14ac:dyDescent="0.25">
      <c r="A407" s="3">
        <v>7.3800000000000004E-2</v>
      </c>
      <c r="B407" s="3" t="s">
        <v>418</v>
      </c>
    </row>
    <row r="408" spans="1:2" x14ac:dyDescent="0.25">
      <c r="A408" s="3">
        <v>7.4399999999999994E-2</v>
      </c>
      <c r="B408" s="3" t="s">
        <v>419</v>
      </c>
    </row>
    <row r="409" spans="1:2" x14ac:dyDescent="0.25">
      <c r="A409" s="3">
        <v>7.3999999999999996E-2</v>
      </c>
      <c r="B409" s="3" t="s">
        <v>420</v>
      </c>
    </row>
    <row r="410" spans="1:2" x14ac:dyDescent="0.25">
      <c r="A410" s="3">
        <v>7.4499999999999997E-2</v>
      </c>
      <c r="B410" s="3" t="s">
        <v>421</v>
      </c>
    </row>
    <row r="411" spans="1:2" x14ac:dyDescent="0.25">
      <c r="A411" s="3">
        <v>7.4800000000000005E-2</v>
      </c>
      <c r="B411" s="3" t="s">
        <v>422</v>
      </c>
    </row>
    <row r="412" spans="1:2" x14ac:dyDescent="0.25">
      <c r="A412" s="3">
        <v>7.4899999999999994E-2</v>
      </c>
      <c r="B412" s="3" t="s">
        <v>423</v>
      </c>
    </row>
    <row r="413" spans="1:2" x14ac:dyDescent="0.25">
      <c r="A413" s="3">
        <v>7.4800000000000005E-2</v>
      </c>
      <c r="B413" s="3" t="s">
        <v>424</v>
      </c>
    </row>
    <row r="414" spans="1:2" x14ac:dyDescent="0.25">
      <c r="A414" s="3">
        <v>7.5600000000000001E-2</v>
      </c>
      <c r="B414" s="3" t="s">
        <v>425</v>
      </c>
    </row>
    <row r="415" spans="1:2" x14ac:dyDescent="0.25">
      <c r="A415" s="3">
        <v>7.5300000000000006E-2</v>
      </c>
      <c r="B415" s="3" t="s">
        <v>426</v>
      </c>
    </row>
    <row r="416" spans="1:2" x14ac:dyDescent="0.25">
      <c r="A416" s="3">
        <v>7.5399999999999995E-2</v>
      </c>
      <c r="B416" s="3" t="s">
        <v>427</v>
      </c>
    </row>
    <row r="417" spans="1:2" x14ac:dyDescent="0.25">
      <c r="A417" s="3">
        <v>7.5300000000000006E-2</v>
      </c>
      <c r="B417" s="3" t="s">
        <v>428</v>
      </c>
    </row>
    <row r="418" spans="1:2" x14ac:dyDescent="0.25">
      <c r="A418" s="3">
        <v>7.5700000000000003E-2</v>
      </c>
      <c r="B418" s="3" t="s">
        <v>429</v>
      </c>
    </row>
    <row r="419" spans="1:2" x14ac:dyDescent="0.25">
      <c r="A419" s="3">
        <v>7.5300000000000006E-2</v>
      </c>
      <c r="B419" s="3" t="s">
        <v>430</v>
      </c>
    </row>
    <row r="420" spans="1:2" x14ac:dyDescent="0.25">
      <c r="A420" s="3">
        <v>7.5999999999999998E-2</v>
      </c>
      <c r="B420" s="3" t="s">
        <v>431</v>
      </c>
    </row>
    <row r="421" spans="1:2" x14ac:dyDescent="0.25">
      <c r="A421" s="3">
        <v>7.5499999999999998E-2</v>
      </c>
      <c r="B421" s="3" t="s">
        <v>432</v>
      </c>
    </row>
    <row r="422" spans="1:2" x14ac:dyDescent="0.25">
      <c r="A422" s="3">
        <v>7.5800000000000006E-2</v>
      </c>
      <c r="B422" s="3" t="s">
        <v>433</v>
      </c>
    </row>
    <row r="423" spans="1:2" x14ac:dyDescent="0.25">
      <c r="A423" s="3">
        <v>7.51E-2</v>
      </c>
      <c r="B423" s="3" t="s">
        <v>434</v>
      </c>
    </row>
    <row r="424" spans="1:2" x14ac:dyDescent="0.25">
      <c r="A424" s="3">
        <v>7.5899999999999995E-2</v>
      </c>
      <c r="B424" s="3" t="s">
        <v>435</v>
      </c>
    </row>
    <row r="425" spans="1:2" x14ac:dyDescent="0.25">
      <c r="A425" s="3">
        <v>7.5300000000000006E-2</v>
      </c>
      <c r="B425" s="3" t="s">
        <v>436</v>
      </c>
    </row>
    <row r="426" spans="1:2" x14ac:dyDescent="0.25">
      <c r="A426" s="3">
        <v>7.5399999999999995E-2</v>
      </c>
      <c r="B426" s="3" t="s">
        <v>437</v>
      </c>
    </row>
    <row r="427" spans="1:2" x14ac:dyDescent="0.25">
      <c r="A427" s="3">
        <v>7.5399999999999995E-2</v>
      </c>
      <c r="B427" s="3" t="s">
        <v>438</v>
      </c>
    </row>
    <row r="428" spans="1:2" x14ac:dyDescent="0.25">
      <c r="A428" s="3">
        <v>7.5499999999999998E-2</v>
      </c>
      <c r="B428" s="3" t="s">
        <v>439</v>
      </c>
    </row>
    <row r="429" spans="1:2" x14ac:dyDescent="0.25">
      <c r="A429" s="3">
        <v>7.5300000000000006E-2</v>
      </c>
      <c r="B429" s="3" t="s">
        <v>440</v>
      </c>
    </row>
    <row r="430" spans="1:2" x14ac:dyDescent="0.25">
      <c r="A430" s="3">
        <v>7.5399999999999995E-2</v>
      </c>
      <c r="B430" s="3" t="s">
        <v>441</v>
      </c>
    </row>
    <row r="431" spans="1:2" x14ac:dyDescent="0.25">
      <c r="A431" s="3">
        <v>7.5200000000000003E-2</v>
      </c>
      <c r="B431" s="3" t="s">
        <v>442</v>
      </c>
    </row>
    <row r="432" spans="1:2" x14ac:dyDescent="0.25">
      <c r="A432" s="3">
        <v>7.5800000000000006E-2</v>
      </c>
      <c r="B432" s="3" t="s">
        <v>443</v>
      </c>
    </row>
    <row r="433" spans="1:2" x14ac:dyDescent="0.25">
      <c r="A433" s="3">
        <v>7.5800000000000006E-2</v>
      </c>
      <c r="B433" s="3" t="s">
        <v>444</v>
      </c>
    </row>
    <row r="434" spans="1:2" x14ac:dyDescent="0.25">
      <c r="A434" s="3">
        <v>7.5999999999999998E-2</v>
      </c>
      <c r="B434" s="3" t="s">
        <v>445</v>
      </c>
    </row>
    <row r="435" spans="1:2" x14ac:dyDescent="0.25">
      <c r="A435" s="3">
        <v>7.5300000000000006E-2</v>
      </c>
      <c r="B435" s="3" t="s">
        <v>446</v>
      </c>
    </row>
    <row r="436" spans="1:2" x14ac:dyDescent="0.25">
      <c r="A436" s="3">
        <v>7.5499999999999998E-2</v>
      </c>
      <c r="B436" s="3" t="s">
        <v>447</v>
      </c>
    </row>
    <row r="437" spans="1:2" x14ac:dyDescent="0.25">
      <c r="A437" s="3">
        <v>7.5499999999999998E-2</v>
      </c>
      <c r="B437" s="3" t="s">
        <v>448</v>
      </c>
    </row>
    <row r="438" spans="1:2" x14ac:dyDescent="0.25">
      <c r="A438" s="3">
        <v>7.5700000000000003E-2</v>
      </c>
      <c r="B438" s="3" t="s">
        <v>449</v>
      </c>
    </row>
    <row r="439" spans="1:2" x14ac:dyDescent="0.25">
      <c r="A439" s="3">
        <v>7.5700000000000003E-2</v>
      </c>
      <c r="B439" s="3" t="s">
        <v>450</v>
      </c>
    </row>
    <row r="440" spans="1:2" x14ac:dyDescent="0.25">
      <c r="A440" s="3">
        <v>7.5700000000000003E-2</v>
      </c>
      <c r="B440" s="3" t="s">
        <v>451</v>
      </c>
    </row>
    <row r="441" spans="1:2" x14ac:dyDescent="0.25">
      <c r="A441" s="3">
        <v>7.5300000000000006E-2</v>
      </c>
      <c r="B441" s="3" t="s">
        <v>452</v>
      </c>
    </row>
    <row r="442" spans="1:2" x14ac:dyDescent="0.25">
      <c r="A442" s="3">
        <v>7.5399999999999995E-2</v>
      </c>
      <c r="B442" s="3" t="s">
        <v>453</v>
      </c>
    </row>
    <row r="443" spans="1:2" x14ac:dyDescent="0.25">
      <c r="A443" s="3">
        <v>7.4800000000000005E-2</v>
      </c>
      <c r="B443" s="3" t="s">
        <v>454</v>
      </c>
    </row>
    <row r="444" spans="1:2" x14ac:dyDescent="0.25">
      <c r="A444" s="3">
        <v>7.4899999999999994E-2</v>
      </c>
      <c r="B444" s="3" t="s">
        <v>455</v>
      </c>
    </row>
    <row r="445" spans="1:2" x14ac:dyDescent="0.25">
      <c r="A445" s="3">
        <v>7.4200000000000002E-2</v>
      </c>
      <c r="B445" s="3" t="s">
        <v>456</v>
      </c>
    </row>
    <row r="446" spans="1:2" x14ac:dyDescent="0.25">
      <c r="A446" s="3">
        <v>7.4300000000000005E-2</v>
      </c>
      <c r="B446" s="3" t="s">
        <v>457</v>
      </c>
    </row>
    <row r="447" spans="1:2" x14ac:dyDescent="0.25">
      <c r="A447" s="3">
        <v>7.46E-2</v>
      </c>
      <c r="B447" s="3" t="s">
        <v>458</v>
      </c>
    </row>
    <row r="448" spans="1:2" x14ac:dyDescent="0.25">
      <c r="A448" s="3">
        <v>7.4700000000000003E-2</v>
      </c>
      <c r="B448" s="3" t="s">
        <v>459</v>
      </c>
    </row>
    <row r="449" spans="1:2" x14ac:dyDescent="0.25">
      <c r="A449" s="3">
        <v>7.4499999999999997E-2</v>
      </c>
      <c r="B449" s="3" t="s">
        <v>460</v>
      </c>
    </row>
    <row r="450" spans="1:2" x14ac:dyDescent="0.25">
      <c r="A450" s="3">
        <v>7.4700000000000003E-2</v>
      </c>
      <c r="B450" s="3" t="s">
        <v>461</v>
      </c>
    </row>
    <row r="451" spans="1:2" x14ac:dyDescent="0.25">
      <c r="A451" s="3">
        <v>7.4399999999999994E-2</v>
      </c>
      <c r="B451" s="3" t="s">
        <v>462</v>
      </c>
    </row>
    <row r="452" spans="1:2" x14ac:dyDescent="0.25">
      <c r="A452" s="3">
        <v>7.4700000000000003E-2</v>
      </c>
      <c r="B452" s="3" t="s">
        <v>463</v>
      </c>
    </row>
    <row r="453" spans="1:2" x14ac:dyDescent="0.25">
      <c r="A453" s="3">
        <v>7.4700000000000003E-2</v>
      </c>
      <c r="B453" s="3" t="s">
        <v>464</v>
      </c>
    </row>
    <row r="454" spans="1:2" x14ac:dyDescent="0.25">
      <c r="A454" s="3">
        <v>7.4800000000000005E-2</v>
      </c>
      <c r="B454" s="3" t="s">
        <v>465</v>
      </c>
    </row>
    <row r="455" spans="1:2" x14ac:dyDescent="0.25">
      <c r="A455" s="3">
        <v>7.3899999999999993E-2</v>
      </c>
      <c r="B455" s="3" t="s">
        <v>466</v>
      </c>
    </row>
    <row r="456" spans="1:2" x14ac:dyDescent="0.25">
      <c r="A456" s="3">
        <v>7.4300000000000005E-2</v>
      </c>
      <c r="B456" s="3" t="s">
        <v>467</v>
      </c>
    </row>
    <row r="457" spans="1:2" x14ac:dyDescent="0.25">
      <c r="A457" s="3">
        <v>7.3999999999999996E-2</v>
      </c>
      <c r="B457" s="3" t="s">
        <v>468</v>
      </c>
    </row>
    <row r="458" spans="1:2" x14ac:dyDescent="0.25">
      <c r="A458" s="3">
        <v>7.4300000000000005E-2</v>
      </c>
      <c r="B458" s="3" t="s">
        <v>469</v>
      </c>
    </row>
    <row r="459" spans="1:2" x14ac:dyDescent="0.25">
      <c r="A459" s="3">
        <v>7.4099999999999999E-2</v>
      </c>
      <c r="B459" s="3" t="s">
        <v>470</v>
      </c>
    </row>
    <row r="460" spans="1:2" x14ac:dyDescent="0.25">
      <c r="A460" s="3">
        <v>7.46E-2</v>
      </c>
      <c r="B460" s="3" t="s">
        <v>471</v>
      </c>
    </row>
    <row r="461" spans="1:2" x14ac:dyDescent="0.25">
      <c r="A461" s="3">
        <v>7.46E-2</v>
      </c>
      <c r="B461" s="3" t="s">
        <v>472</v>
      </c>
    </row>
    <row r="462" spans="1:2" x14ac:dyDescent="0.25">
      <c r="A462" s="3">
        <v>7.46E-2</v>
      </c>
      <c r="B462" s="3" t="s">
        <v>473</v>
      </c>
    </row>
    <row r="463" spans="1:2" x14ac:dyDescent="0.25">
      <c r="A463" s="3">
        <v>7.51E-2</v>
      </c>
      <c r="B463" s="3" t="s">
        <v>474</v>
      </c>
    </row>
    <row r="464" spans="1:2" x14ac:dyDescent="0.25">
      <c r="A464" s="3">
        <v>7.5200000000000003E-2</v>
      </c>
      <c r="B464" s="3" t="s">
        <v>475</v>
      </c>
    </row>
    <row r="465" spans="1:2" x14ac:dyDescent="0.25">
      <c r="A465" s="3">
        <v>7.4899999999999994E-2</v>
      </c>
      <c r="B465" s="3" t="s">
        <v>476</v>
      </c>
    </row>
    <row r="466" spans="1:2" x14ac:dyDescent="0.25">
      <c r="A466" s="3">
        <v>7.51E-2</v>
      </c>
      <c r="B466" s="3" t="s">
        <v>477</v>
      </c>
    </row>
    <row r="467" spans="1:2" x14ac:dyDescent="0.25">
      <c r="A467" s="3">
        <v>7.5200000000000003E-2</v>
      </c>
      <c r="B467" s="3" t="s">
        <v>478</v>
      </c>
    </row>
    <row r="468" spans="1:2" x14ac:dyDescent="0.25">
      <c r="A468" s="3">
        <v>7.5300000000000006E-2</v>
      </c>
      <c r="B468" s="3" t="s">
        <v>479</v>
      </c>
    </row>
    <row r="469" spans="1:2" x14ac:dyDescent="0.25">
      <c r="A469" s="3">
        <v>7.51E-2</v>
      </c>
      <c r="B469" s="3" t="s">
        <v>480</v>
      </c>
    </row>
    <row r="470" spans="1:2" x14ac:dyDescent="0.25">
      <c r="A470" s="3">
        <v>7.5700000000000003E-2</v>
      </c>
      <c r="B470" s="3" t="s">
        <v>481</v>
      </c>
    </row>
    <row r="471" spans="1:2" x14ac:dyDescent="0.25">
      <c r="A471" s="3">
        <v>7.5300000000000006E-2</v>
      </c>
      <c r="B471" s="3" t="s">
        <v>482</v>
      </c>
    </row>
    <row r="472" spans="1:2" x14ac:dyDescent="0.25">
      <c r="A472" s="3">
        <v>7.5600000000000001E-2</v>
      </c>
      <c r="B472" s="3" t="s">
        <v>483</v>
      </c>
    </row>
    <row r="473" spans="1:2" x14ac:dyDescent="0.25">
      <c r="A473" s="3">
        <v>7.4700000000000003E-2</v>
      </c>
      <c r="B473" s="3" t="s">
        <v>484</v>
      </c>
    </row>
    <row r="474" spans="1:2" x14ac:dyDescent="0.25">
      <c r="A474" s="3">
        <v>7.4800000000000005E-2</v>
      </c>
      <c r="B474" s="3" t="s">
        <v>485</v>
      </c>
    </row>
    <row r="475" spans="1:2" x14ac:dyDescent="0.25">
      <c r="A475" s="3">
        <v>7.4399999999999994E-2</v>
      </c>
      <c r="B475" s="3" t="s">
        <v>486</v>
      </c>
    </row>
    <row r="476" spans="1:2" x14ac:dyDescent="0.25">
      <c r="A476" s="3">
        <v>7.5200000000000003E-2</v>
      </c>
      <c r="B476" s="3" t="s">
        <v>487</v>
      </c>
    </row>
    <row r="477" spans="1:2" x14ac:dyDescent="0.25">
      <c r="A477" s="3">
        <v>7.4099999999999999E-2</v>
      </c>
      <c r="B477" s="3" t="s">
        <v>488</v>
      </c>
    </row>
    <row r="478" spans="1:2" x14ac:dyDescent="0.25">
      <c r="A478" s="3">
        <v>7.4300000000000005E-2</v>
      </c>
      <c r="B478" s="3" t="s">
        <v>489</v>
      </c>
    </row>
    <row r="479" spans="1:2" x14ac:dyDescent="0.25">
      <c r="A479" s="3">
        <v>7.3499999999999996E-2</v>
      </c>
      <c r="B479" s="3" t="s">
        <v>490</v>
      </c>
    </row>
    <row r="480" spans="1:2" x14ac:dyDescent="0.25">
      <c r="A480" s="3">
        <v>7.3700000000000002E-2</v>
      </c>
      <c r="B480" s="3" t="s">
        <v>491</v>
      </c>
    </row>
    <row r="481" spans="1:2" x14ac:dyDescent="0.25">
      <c r="A481" s="3">
        <v>7.2999999999999995E-2</v>
      </c>
      <c r="B481" s="3" t="s">
        <v>492</v>
      </c>
    </row>
    <row r="482" spans="1:2" x14ac:dyDescent="0.25">
      <c r="A482" s="3">
        <v>7.2999999999999995E-2</v>
      </c>
      <c r="B482" s="3" t="s">
        <v>493</v>
      </c>
    </row>
    <row r="483" spans="1:2" x14ac:dyDescent="0.25">
      <c r="A483" s="3">
        <v>7.2800000000000004E-2</v>
      </c>
      <c r="B483" s="3" t="s">
        <v>494</v>
      </c>
    </row>
    <row r="484" spans="1:2" x14ac:dyDescent="0.25">
      <c r="A484" s="3">
        <v>7.2900000000000006E-2</v>
      </c>
      <c r="B484" s="3" t="s">
        <v>495</v>
      </c>
    </row>
    <row r="485" spans="1:2" x14ac:dyDescent="0.25">
      <c r="A485" s="3">
        <v>7.2700000000000001E-2</v>
      </c>
      <c r="B485" s="3" t="s">
        <v>496</v>
      </c>
    </row>
    <row r="486" spans="1:2" x14ac:dyDescent="0.25">
      <c r="A486" s="3">
        <v>7.2800000000000004E-2</v>
      </c>
      <c r="B486" s="3" t="s">
        <v>497</v>
      </c>
    </row>
    <row r="487" spans="1:2" x14ac:dyDescent="0.25">
      <c r="A487" s="3">
        <v>7.2599999999999998E-2</v>
      </c>
      <c r="B487" s="3" t="s">
        <v>498</v>
      </c>
    </row>
    <row r="488" spans="1:2" x14ac:dyDescent="0.25">
      <c r="A488" s="3">
        <v>7.2900000000000006E-2</v>
      </c>
      <c r="B488" s="3" t="s">
        <v>499</v>
      </c>
    </row>
    <row r="489" spans="1:2" x14ac:dyDescent="0.25">
      <c r="A489" s="3">
        <v>7.2499999999999995E-2</v>
      </c>
      <c r="B489" s="3" t="s">
        <v>500</v>
      </c>
    </row>
    <row r="490" spans="1:2" x14ac:dyDescent="0.25">
      <c r="A490" s="3">
        <v>7.2800000000000004E-2</v>
      </c>
      <c r="B490" s="3" t="s">
        <v>501</v>
      </c>
    </row>
    <row r="491" spans="1:2" x14ac:dyDescent="0.25">
      <c r="A491" s="3">
        <v>7.2400000000000006E-2</v>
      </c>
      <c r="B491" s="3" t="s">
        <v>502</v>
      </c>
    </row>
    <row r="492" spans="1:2" x14ac:dyDescent="0.25">
      <c r="A492" s="3">
        <v>7.2999999999999995E-2</v>
      </c>
      <c r="B492" s="3" t="s">
        <v>503</v>
      </c>
    </row>
    <row r="493" spans="1:2" x14ac:dyDescent="0.25">
      <c r="A493" s="3">
        <v>7.2999999999999995E-2</v>
      </c>
      <c r="B493" s="3" t="s">
        <v>504</v>
      </c>
    </row>
    <row r="494" spans="1:2" x14ac:dyDescent="0.25">
      <c r="A494" s="3">
        <v>7.3099999999999998E-2</v>
      </c>
      <c r="B494" s="3" t="s">
        <v>505</v>
      </c>
    </row>
    <row r="495" spans="1:2" x14ac:dyDescent="0.25">
      <c r="A495" s="3">
        <v>7.2599999999999998E-2</v>
      </c>
      <c r="B495" s="3" t="s">
        <v>506</v>
      </c>
    </row>
    <row r="496" spans="1:2" x14ac:dyDescent="0.25">
      <c r="A496" s="3">
        <v>7.2800000000000004E-2</v>
      </c>
      <c r="B496" s="3" t="s">
        <v>507</v>
      </c>
    </row>
    <row r="497" spans="1:2" x14ac:dyDescent="0.25">
      <c r="A497" s="3">
        <v>7.2700000000000001E-2</v>
      </c>
      <c r="B497" s="3" t="s">
        <v>508</v>
      </c>
    </row>
    <row r="498" spans="1:2" x14ac:dyDescent="0.25">
      <c r="A498" s="3">
        <v>7.3099999999999998E-2</v>
      </c>
      <c r="B498" s="3" t="s">
        <v>509</v>
      </c>
    </row>
    <row r="499" spans="1:2" x14ac:dyDescent="0.25">
      <c r="A499" s="3">
        <v>7.2900000000000006E-2</v>
      </c>
      <c r="B499" s="3" t="s">
        <v>510</v>
      </c>
    </row>
    <row r="500" spans="1:2" x14ac:dyDescent="0.25">
      <c r="A500" s="3">
        <v>7.3300000000000004E-2</v>
      </c>
      <c r="B500" s="3" t="s">
        <v>511</v>
      </c>
    </row>
    <row r="501" spans="1:2" x14ac:dyDescent="0.25">
      <c r="A501" s="3">
        <v>7.2999999999999995E-2</v>
      </c>
      <c r="B501" s="3" t="s">
        <v>512</v>
      </c>
    </row>
    <row r="502" spans="1:2" x14ac:dyDescent="0.25">
      <c r="A502" s="3">
        <v>7.3200000000000001E-2</v>
      </c>
      <c r="B502" s="3" t="s">
        <v>513</v>
      </c>
    </row>
    <row r="503" spans="1:2" x14ac:dyDescent="0.25">
      <c r="A503" s="3">
        <v>7.3200000000000001E-2</v>
      </c>
      <c r="B503" s="3" t="s">
        <v>514</v>
      </c>
    </row>
    <row r="504" spans="1:2" x14ac:dyDescent="0.25">
      <c r="A504" s="3">
        <v>7.3499999999999996E-2</v>
      </c>
      <c r="B504" s="3" t="s">
        <v>515</v>
      </c>
    </row>
    <row r="505" spans="1:2" x14ac:dyDescent="0.25">
      <c r="A505" s="3">
        <v>7.2700000000000001E-2</v>
      </c>
      <c r="B505" s="3" t="s">
        <v>516</v>
      </c>
    </row>
    <row r="506" spans="1:2" x14ac:dyDescent="0.25">
      <c r="A506" s="3">
        <v>7.3300000000000004E-2</v>
      </c>
      <c r="B506" s="3" t="s">
        <v>517</v>
      </c>
    </row>
    <row r="507" spans="1:2" x14ac:dyDescent="0.25">
      <c r="A507" s="3">
        <v>7.3300000000000004E-2</v>
      </c>
      <c r="B507" s="3" t="s">
        <v>518</v>
      </c>
    </row>
    <row r="508" spans="1:2" x14ac:dyDescent="0.25">
      <c r="A508" s="3">
        <v>7.3499999999999996E-2</v>
      </c>
      <c r="B508" s="3" t="s">
        <v>519</v>
      </c>
    </row>
    <row r="509" spans="1:2" x14ac:dyDescent="0.25">
      <c r="A509" s="3">
        <v>7.2999999999999995E-2</v>
      </c>
      <c r="B509" s="3" t="s">
        <v>520</v>
      </c>
    </row>
    <row r="510" spans="1:2" x14ac:dyDescent="0.25">
      <c r="A510" s="3">
        <v>7.3499999999999996E-2</v>
      </c>
      <c r="B510" s="3" t="s">
        <v>521</v>
      </c>
    </row>
    <row r="511" spans="1:2" x14ac:dyDescent="0.25">
      <c r="A511" s="3">
        <v>7.3200000000000001E-2</v>
      </c>
      <c r="B511" s="3" t="s">
        <v>522</v>
      </c>
    </row>
    <row r="512" spans="1:2" x14ac:dyDescent="0.25">
      <c r="A512" s="3">
        <v>7.3700000000000002E-2</v>
      </c>
      <c r="B512" s="3" t="s">
        <v>523</v>
      </c>
    </row>
    <row r="513" spans="1:2" x14ac:dyDescent="0.25">
      <c r="A513" s="3">
        <v>7.3599999999999999E-2</v>
      </c>
      <c r="B513" s="3" t="s">
        <v>524</v>
      </c>
    </row>
    <row r="514" spans="1:2" x14ac:dyDescent="0.25">
      <c r="A514" s="3">
        <v>7.4099999999999999E-2</v>
      </c>
      <c r="B514" s="3" t="s">
        <v>525</v>
      </c>
    </row>
    <row r="515" spans="1:2" x14ac:dyDescent="0.25">
      <c r="A515" s="3">
        <v>7.3999999999999996E-2</v>
      </c>
      <c r="B515" s="3" t="s">
        <v>526</v>
      </c>
    </row>
    <row r="516" spans="1:2" x14ac:dyDescent="0.25">
      <c r="A516" s="3">
        <v>7.4200000000000002E-2</v>
      </c>
      <c r="B516" s="3" t="s">
        <v>527</v>
      </c>
    </row>
    <row r="517" spans="1:2" x14ac:dyDescent="0.25">
      <c r="A517" s="3">
        <v>7.4700000000000003E-2</v>
      </c>
      <c r="B517" s="3" t="s">
        <v>528</v>
      </c>
    </row>
    <row r="518" spans="1:2" x14ac:dyDescent="0.25">
      <c r="A518" s="3">
        <v>7.4700000000000003E-2</v>
      </c>
      <c r="B518" s="3" t="s">
        <v>529</v>
      </c>
    </row>
    <row r="519" spans="1:2" x14ac:dyDescent="0.25">
      <c r="A519" s="3">
        <v>7.4899999999999994E-2</v>
      </c>
      <c r="B519" s="3" t="s">
        <v>530</v>
      </c>
    </row>
    <row r="520" spans="1:2" x14ac:dyDescent="0.25">
      <c r="A520" s="3">
        <v>7.4999999999999997E-2</v>
      </c>
      <c r="B520" s="3" t="s">
        <v>531</v>
      </c>
    </row>
    <row r="521" spans="1:2" x14ac:dyDescent="0.25">
      <c r="A521" s="3">
        <v>7.4300000000000005E-2</v>
      </c>
      <c r="B521" s="3" t="s">
        <v>532</v>
      </c>
    </row>
    <row r="522" spans="1:2" x14ac:dyDescent="0.25">
      <c r="A522" s="3">
        <v>7.4499999999999997E-2</v>
      </c>
      <c r="B522" s="3" t="s">
        <v>533</v>
      </c>
    </row>
    <row r="523" spans="1:2" x14ac:dyDescent="0.25">
      <c r="A523" s="3">
        <v>7.3999999999999996E-2</v>
      </c>
      <c r="B523" s="3" t="s">
        <v>534</v>
      </c>
    </row>
    <row r="524" spans="1:2" x14ac:dyDescent="0.25">
      <c r="A524" s="3">
        <v>7.4399999999999994E-2</v>
      </c>
      <c r="B524" s="3" t="s">
        <v>535</v>
      </c>
    </row>
    <row r="525" spans="1:2" x14ac:dyDescent="0.25">
      <c r="A525" s="3">
        <v>7.4499999999999997E-2</v>
      </c>
      <c r="B525" s="3" t="s">
        <v>536</v>
      </c>
    </row>
    <row r="526" spans="1:2" x14ac:dyDescent="0.25">
      <c r="A526" s="3">
        <v>7.46E-2</v>
      </c>
      <c r="B526" s="3" t="s">
        <v>537</v>
      </c>
    </row>
    <row r="527" spans="1:2" x14ac:dyDescent="0.25">
      <c r="A527" s="3">
        <v>7.4099999999999999E-2</v>
      </c>
      <c r="B527" s="3" t="s">
        <v>538</v>
      </c>
    </row>
    <row r="528" spans="1:2" x14ac:dyDescent="0.25">
      <c r="A528" s="3">
        <v>7.4099999999999999E-2</v>
      </c>
      <c r="B528" s="3" t="s">
        <v>539</v>
      </c>
    </row>
    <row r="529" spans="1:2" x14ac:dyDescent="0.25">
      <c r="A529" s="3">
        <v>7.4099999999999999E-2</v>
      </c>
      <c r="B529" s="3" t="s">
        <v>540</v>
      </c>
    </row>
    <row r="530" spans="1:2" x14ac:dyDescent="0.25">
      <c r="A530" s="3">
        <v>7.4200000000000002E-2</v>
      </c>
      <c r="B530" s="3" t="s">
        <v>541</v>
      </c>
    </row>
    <row r="531" spans="1:2" x14ac:dyDescent="0.25">
      <c r="A531" s="3">
        <v>7.4800000000000005E-2</v>
      </c>
      <c r="B531" s="3" t="s">
        <v>542</v>
      </c>
    </row>
    <row r="532" spans="1:2" x14ac:dyDescent="0.25">
      <c r="A532" s="3">
        <v>7.4899999999999994E-2</v>
      </c>
      <c r="B532" s="3" t="s">
        <v>543</v>
      </c>
    </row>
    <row r="533" spans="1:2" x14ac:dyDescent="0.25">
      <c r="A533" s="3">
        <v>7.4499999999999997E-2</v>
      </c>
      <c r="B533" s="3" t="s">
        <v>544</v>
      </c>
    </row>
    <row r="534" spans="1:2" x14ac:dyDescent="0.25">
      <c r="A534" s="3">
        <v>7.4800000000000005E-2</v>
      </c>
      <c r="B534" s="3" t="s">
        <v>545</v>
      </c>
    </row>
    <row r="535" spans="1:2" x14ac:dyDescent="0.25">
      <c r="A535" s="3">
        <v>7.4099999999999999E-2</v>
      </c>
      <c r="B535" s="3" t="s">
        <v>546</v>
      </c>
    </row>
    <row r="536" spans="1:2" x14ac:dyDescent="0.25">
      <c r="A536" s="3">
        <v>7.4499999999999997E-2</v>
      </c>
      <c r="B536" s="3" t="s">
        <v>547</v>
      </c>
    </row>
    <row r="537" spans="1:2" x14ac:dyDescent="0.25">
      <c r="A537" s="3">
        <v>7.4300000000000005E-2</v>
      </c>
      <c r="B537" s="3" t="s">
        <v>548</v>
      </c>
    </row>
    <row r="538" spans="1:2" x14ac:dyDescent="0.25">
      <c r="A538" s="3">
        <v>7.4399999999999994E-2</v>
      </c>
      <c r="B538" s="3" t="s">
        <v>549</v>
      </c>
    </row>
    <row r="539" spans="1:2" x14ac:dyDescent="0.25">
      <c r="A539" s="3">
        <v>7.4300000000000005E-2</v>
      </c>
      <c r="B539" s="3" t="s">
        <v>550</v>
      </c>
    </row>
    <row r="540" spans="1:2" x14ac:dyDescent="0.25">
      <c r="A540" s="3">
        <v>7.4700000000000003E-2</v>
      </c>
      <c r="B540" s="3" t="s">
        <v>551</v>
      </c>
    </row>
    <row r="541" spans="1:2" x14ac:dyDescent="0.25">
      <c r="A541" s="3">
        <v>7.4999999999999997E-2</v>
      </c>
      <c r="B541" s="3" t="s">
        <v>552</v>
      </c>
    </row>
    <row r="542" spans="1:2" x14ac:dyDescent="0.25">
      <c r="A542" s="3">
        <v>7.51E-2</v>
      </c>
      <c r="B542" s="3" t="s">
        <v>553</v>
      </c>
    </row>
    <row r="543" spans="1:2" x14ac:dyDescent="0.25">
      <c r="A543" s="3">
        <v>7.4899999999999994E-2</v>
      </c>
      <c r="B543" s="3" t="s">
        <v>554</v>
      </c>
    </row>
    <row r="544" spans="1:2" x14ac:dyDescent="0.25">
      <c r="A544" s="3">
        <v>7.4999999999999997E-2</v>
      </c>
      <c r="B544" s="3" t="s">
        <v>555</v>
      </c>
    </row>
    <row r="545" spans="1:2" x14ac:dyDescent="0.25">
      <c r="A545" s="3">
        <v>7.46E-2</v>
      </c>
      <c r="B545" s="3" t="s">
        <v>556</v>
      </c>
    </row>
    <row r="546" spans="1:2" x14ac:dyDescent="0.25">
      <c r="A546" s="3">
        <v>7.4800000000000005E-2</v>
      </c>
      <c r="B546" s="3" t="s">
        <v>557</v>
      </c>
    </row>
    <row r="547" spans="1:2" x14ac:dyDescent="0.25">
      <c r="A547" s="3">
        <v>7.4200000000000002E-2</v>
      </c>
      <c r="B547" s="3" t="s">
        <v>558</v>
      </c>
    </row>
    <row r="548" spans="1:2" x14ac:dyDescent="0.25">
      <c r="A548" s="3">
        <v>7.4300000000000005E-2</v>
      </c>
      <c r="B548" s="3" t="s">
        <v>559</v>
      </c>
    </row>
    <row r="549" spans="1:2" x14ac:dyDescent="0.25">
      <c r="A549" s="3">
        <v>7.4300000000000005E-2</v>
      </c>
      <c r="B549" s="3" t="s">
        <v>560</v>
      </c>
    </row>
    <row r="550" spans="1:2" x14ac:dyDescent="0.25">
      <c r="A550" s="3">
        <v>7.4300000000000005E-2</v>
      </c>
      <c r="B550" s="3" t="s">
        <v>561</v>
      </c>
    </row>
    <row r="551" spans="1:2" x14ac:dyDescent="0.25">
      <c r="A551" s="3">
        <v>7.4099999999999999E-2</v>
      </c>
      <c r="B551" s="3" t="s">
        <v>562</v>
      </c>
    </row>
    <row r="552" spans="1:2" x14ac:dyDescent="0.25">
      <c r="A552" s="3">
        <v>7.4200000000000002E-2</v>
      </c>
      <c r="B552" s="3" t="s">
        <v>563</v>
      </c>
    </row>
    <row r="553" spans="1:2" x14ac:dyDescent="0.25">
      <c r="A553" s="3">
        <v>7.4200000000000002E-2</v>
      </c>
      <c r="B553" s="3" t="s">
        <v>564</v>
      </c>
    </row>
    <row r="554" spans="1:2" x14ac:dyDescent="0.25">
      <c r="A554" s="3">
        <v>7.4399999999999994E-2</v>
      </c>
      <c r="B554" s="3" t="s">
        <v>565</v>
      </c>
    </row>
    <row r="555" spans="1:2" x14ac:dyDescent="0.25">
      <c r="A555" s="3">
        <v>7.3999999999999996E-2</v>
      </c>
      <c r="B555" s="3" t="s">
        <v>566</v>
      </c>
    </row>
    <row r="556" spans="1:2" x14ac:dyDescent="0.25">
      <c r="A556" s="3">
        <v>7.4300000000000005E-2</v>
      </c>
      <c r="B556" s="3" t="s">
        <v>567</v>
      </c>
    </row>
    <row r="557" spans="1:2" x14ac:dyDescent="0.25">
      <c r="A557" s="3">
        <v>7.4200000000000002E-2</v>
      </c>
      <c r="B557" s="3" t="s">
        <v>568</v>
      </c>
    </row>
    <row r="558" spans="1:2" x14ac:dyDescent="0.25">
      <c r="A558" s="3">
        <v>7.4300000000000005E-2</v>
      </c>
      <c r="B558" s="3" t="s">
        <v>569</v>
      </c>
    </row>
    <row r="559" spans="1:2" x14ac:dyDescent="0.25">
      <c r="A559" s="3">
        <v>7.3700000000000002E-2</v>
      </c>
      <c r="B559" s="3" t="s">
        <v>570</v>
      </c>
    </row>
    <row r="560" spans="1:2" x14ac:dyDescent="0.25">
      <c r="A560" s="3">
        <v>7.3999999999999996E-2</v>
      </c>
      <c r="B560" s="3" t="s">
        <v>571</v>
      </c>
    </row>
    <row r="561" spans="1:2" x14ac:dyDescent="0.25">
      <c r="A561" s="3">
        <v>7.3899999999999993E-2</v>
      </c>
      <c r="B561" s="3" t="s">
        <v>572</v>
      </c>
    </row>
    <row r="562" spans="1:2" x14ac:dyDescent="0.25">
      <c r="A562" s="3">
        <v>7.3999999999999996E-2</v>
      </c>
      <c r="B562" s="3" t="s">
        <v>573</v>
      </c>
    </row>
    <row r="563" spans="1:2" x14ac:dyDescent="0.25">
      <c r="A563" s="3">
        <v>7.4200000000000002E-2</v>
      </c>
      <c r="B563" s="3" t="s">
        <v>574</v>
      </c>
    </row>
    <row r="564" spans="1:2" x14ac:dyDescent="0.25">
      <c r="A564" s="3">
        <v>7.4200000000000002E-2</v>
      </c>
      <c r="B564" s="3" t="s">
        <v>575</v>
      </c>
    </row>
    <row r="565" spans="1:2" x14ac:dyDescent="0.25">
      <c r="A565" s="3">
        <v>7.4099999999999999E-2</v>
      </c>
      <c r="B565" s="3" t="s">
        <v>576</v>
      </c>
    </row>
    <row r="566" spans="1:2" x14ac:dyDescent="0.25">
      <c r="A566" s="3">
        <v>7.4200000000000002E-2</v>
      </c>
      <c r="B566" s="3" t="s">
        <v>577</v>
      </c>
    </row>
    <row r="567" spans="1:2" x14ac:dyDescent="0.25">
      <c r="A567" s="3">
        <v>7.3999999999999996E-2</v>
      </c>
      <c r="B567" s="3" t="s">
        <v>578</v>
      </c>
    </row>
    <row r="568" spans="1:2" x14ac:dyDescent="0.25">
      <c r="A568" s="3">
        <v>7.4300000000000005E-2</v>
      </c>
      <c r="B568" s="3" t="s">
        <v>579</v>
      </c>
    </row>
    <row r="569" spans="1:2" x14ac:dyDescent="0.25">
      <c r="A569" s="3">
        <v>7.4200000000000002E-2</v>
      </c>
      <c r="B569" s="3" t="s">
        <v>580</v>
      </c>
    </row>
    <row r="570" spans="1:2" x14ac:dyDescent="0.25">
      <c r="A570" s="3">
        <v>7.4300000000000005E-2</v>
      </c>
      <c r="B570" s="3" t="s">
        <v>581</v>
      </c>
    </row>
    <row r="571" spans="1:2" x14ac:dyDescent="0.25">
      <c r="A571" s="3">
        <v>7.4099999999999999E-2</v>
      </c>
      <c r="B571" s="3" t="s">
        <v>582</v>
      </c>
    </row>
    <row r="572" spans="1:2" x14ac:dyDescent="0.25">
      <c r="A572" s="3">
        <v>7.4099999999999999E-2</v>
      </c>
      <c r="B572" s="3" t="s">
        <v>583</v>
      </c>
    </row>
    <row r="573" spans="1:2" x14ac:dyDescent="0.25">
      <c r="A573" s="3">
        <v>7.3999999999999996E-2</v>
      </c>
      <c r="B573" s="3" t="s">
        <v>584</v>
      </c>
    </row>
    <row r="574" spans="1:2" x14ac:dyDescent="0.25">
      <c r="A574" s="3">
        <v>7.4300000000000005E-2</v>
      </c>
      <c r="B574" s="3" t="s">
        <v>585</v>
      </c>
    </row>
    <row r="575" spans="1:2" x14ac:dyDescent="0.25">
      <c r="A575" s="3">
        <v>7.3999999999999996E-2</v>
      </c>
      <c r="B575" s="3" t="s">
        <v>586</v>
      </c>
    </row>
    <row r="576" spans="1:2" x14ac:dyDescent="0.25">
      <c r="A576" s="3">
        <v>7.4099999999999999E-2</v>
      </c>
      <c r="B576" s="3" t="s">
        <v>587</v>
      </c>
    </row>
    <row r="577" spans="1:2" x14ac:dyDescent="0.25">
      <c r="A577" s="3">
        <v>7.4200000000000002E-2</v>
      </c>
      <c r="B577" s="3" t="s">
        <v>588</v>
      </c>
    </row>
    <row r="578" spans="1:2" x14ac:dyDescent="0.25">
      <c r="A578" s="3">
        <v>7.4300000000000005E-2</v>
      </c>
      <c r="B578" s="3" t="s">
        <v>589</v>
      </c>
    </row>
    <row r="579" spans="1:2" x14ac:dyDescent="0.25">
      <c r="A579" s="3">
        <v>7.3700000000000002E-2</v>
      </c>
      <c r="B579" s="3" t="s">
        <v>590</v>
      </c>
    </row>
    <row r="580" spans="1:2" x14ac:dyDescent="0.25">
      <c r="A580" s="3">
        <v>7.3899999999999993E-2</v>
      </c>
      <c r="B580" s="3" t="s">
        <v>591</v>
      </c>
    </row>
    <row r="581" spans="1:2" x14ac:dyDescent="0.25">
      <c r="A581" s="3">
        <v>7.3499999999999996E-2</v>
      </c>
      <c r="B581" s="3" t="s">
        <v>592</v>
      </c>
    </row>
    <row r="582" spans="1:2" x14ac:dyDescent="0.25">
      <c r="A582" s="3">
        <v>7.3700000000000002E-2</v>
      </c>
      <c r="B582" s="3" t="s">
        <v>593</v>
      </c>
    </row>
    <row r="583" spans="1:2" x14ac:dyDescent="0.25">
      <c r="A583" s="3">
        <v>7.3700000000000002E-2</v>
      </c>
      <c r="B583" s="3" t="s">
        <v>594</v>
      </c>
    </row>
    <row r="584" spans="1:2" x14ac:dyDescent="0.25">
      <c r="A584" s="3">
        <v>7.3700000000000002E-2</v>
      </c>
      <c r="B584" s="3" t="s">
        <v>595</v>
      </c>
    </row>
    <row r="585" spans="1:2" x14ac:dyDescent="0.25">
      <c r="A585" s="3">
        <v>7.3400000000000007E-2</v>
      </c>
      <c r="B585" s="3" t="s">
        <v>596</v>
      </c>
    </row>
    <row r="586" spans="1:2" x14ac:dyDescent="0.25">
      <c r="A586" s="3">
        <v>7.3899999999999993E-2</v>
      </c>
      <c r="B586" s="3" t="s">
        <v>597</v>
      </c>
    </row>
    <row r="587" spans="1:2" x14ac:dyDescent="0.25">
      <c r="A587" s="3">
        <v>7.3300000000000004E-2</v>
      </c>
      <c r="B587" s="3" t="s">
        <v>598</v>
      </c>
    </row>
    <row r="588" spans="1:2" x14ac:dyDescent="0.25">
      <c r="A588" s="3">
        <v>7.3599999999999999E-2</v>
      </c>
      <c r="B588" s="3" t="s">
        <v>599</v>
      </c>
    </row>
    <row r="589" spans="1:2" x14ac:dyDescent="0.25">
      <c r="A589" s="3">
        <v>7.3400000000000007E-2</v>
      </c>
      <c r="B589" s="3" t="s">
        <v>600</v>
      </c>
    </row>
    <row r="590" spans="1:2" x14ac:dyDescent="0.25">
      <c r="A590" s="3">
        <v>7.3800000000000004E-2</v>
      </c>
      <c r="B590" s="3" t="s">
        <v>601</v>
      </c>
    </row>
    <row r="591" spans="1:2" x14ac:dyDescent="0.25">
      <c r="A591" s="3">
        <v>7.3599999999999999E-2</v>
      </c>
      <c r="B591" s="3" t="s">
        <v>602</v>
      </c>
    </row>
    <row r="592" spans="1:2" x14ac:dyDescent="0.25">
      <c r="A592" s="3">
        <v>7.3599999999999999E-2</v>
      </c>
      <c r="B592" s="3" t="s">
        <v>603</v>
      </c>
    </row>
    <row r="593" spans="1:2" x14ac:dyDescent="0.25">
      <c r="A593" s="3">
        <v>7.3499999999999996E-2</v>
      </c>
      <c r="B593" s="3" t="s">
        <v>604</v>
      </c>
    </row>
    <row r="594" spans="1:2" x14ac:dyDescent="0.25">
      <c r="A594" s="3">
        <v>7.3499999999999996E-2</v>
      </c>
      <c r="B594" s="3" t="s">
        <v>605</v>
      </c>
    </row>
    <row r="595" spans="1:2" x14ac:dyDescent="0.25">
      <c r="A595" s="3">
        <v>7.2900000000000006E-2</v>
      </c>
      <c r="B595" s="3" t="s">
        <v>606</v>
      </c>
    </row>
    <row r="596" spans="1:2" x14ac:dyDescent="0.25">
      <c r="A596" s="3">
        <v>7.2999999999999995E-2</v>
      </c>
      <c r="B596" s="3" t="s">
        <v>607</v>
      </c>
    </row>
    <row r="597" spans="1:2" x14ac:dyDescent="0.25">
      <c r="A597" s="3">
        <v>7.2700000000000001E-2</v>
      </c>
      <c r="B597" s="3" t="s">
        <v>608</v>
      </c>
    </row>
    <row r="598" spans="1:2" x14ac:dyDescent="0.25">
      <c r="A598" s="3">
        <v>7.2999999999999995E-2</v>
      </c>
      <c r="B598" s="3" t="s">
        <v>609</v>
      </c>
    </row>
    <row r="599" spans="1:2" x14ac:dyDescent="0.25">
      <c r="A599" s="3">
        <v>7.2999999999999995E-2</v>
      </c>
      <c r="B599" s="3" t="s">
        <v>610</v>
      </c>
    </row>
    <row r="600" spans="1:2" x14ac:dyDescent="0.25">
      <c r="A600" s="3">
        <v>7.3200000000000001E-2</v>
      </c>
      <c r="B600" s="3" t="s">
        <v>611</v>
      </c>
    </row>
    <row r="601" spans="1:2" x14ac:dyDescent="0.25">
      <c r="A601" s="3">
        <v>7.2800000000000004E-2</v>
      </c>
      <c r="B601" s="3" t="s">
        <v>612</v>
      </c>
    </row>
    <row r="602" spans="1:2" x14ac:dyDescent="0.25">
      <c r="A602" s="3">
        <v>7.3099999999999998E-2</v>
      </c>
      <c r="B602" s="3" t="s">
        <v>613</v>
      </c>
    </row>
    <row r="603" spans="1:2" x14ac:dyDescent="0.25">
      <c r="A603" s="3">
        <v>7.2900000000000006E-2</v>
      </c>
      <c r="B603" s="3" t="s">
        <v>614</v>
      </c>
    </row>
    <row r="604" spans="1:2" x14ac:dyDescent="0.25">
      <c r="A604" s="3">
        <v>7.3499999999999996E-2</v>
      </c>
      <c r="B604" s="3" t="s">
        <v>615</v>
      </c>
    </row>
    <row r="605" spans="1:2" x14ac:dyDescent="0.25">
      <c r="A605" s="3">
        <v>7.2599999999999998E-2</v>
      </c>
      <c r="B605" s="3" t="s">
        <v>616</v>
      </c>
    </row>
    <row r="606" spans="1:2" x14ac:dyDescent="0.25">
      <c r="A606" s="3">
        <v>7.2800000000000004E-2</v>
      </c>
      <c r="B606" s="3" t="s">
        <v>617</v>
      </c>
    </row>
    <row r="607" spans="1:2" x14ac:dyDescent="0.25">
      <c r="A607" s="3">
        <v>7.2599999999999998E-2</v>
      </c>
      <c r="B607" s="3" t="s">
        <v>618</v>
      </c>
    </row>
    <row r="608" spans="1:2" x14ac:dyDescent="0.25">
      <c r="A608" s="3">
        <v>7.2800000000000004E-2</v>
      </c>
      <c r="B608" s="3" t="s">
        <v>619</v>
      </c>
    </row>
    <row r="609" spans="1:2" x14ac:dyDescent="0.25">
      <c r="A609" s="3">
        <v>7.3200000000000001E-2</v>
      </c>
      <c r="B609" s="3" t="s">
        <v>620</v>
      </c>
    </row>
    <row r="610" spans="1:2" x14ac:dyDescent="0.25">
      <c r="A610" s="3">
        <v>7.3200000000000001E-2</v>
      </c>
      <c r="B610" s="3" t="s">
        <v>621</v>
      </c>
    </row>
    <row r="611" spans="1:2" x14ac:dyDescent="0.25">
      <c r="A611" s="3">
        <v>7.3200000000000001E-2</v>
      </c>
      <c r="B611" s="3" t="s">
        <v>622</v>
      </c>
    </row>
    <row r="612" spans="1:2" x14ac:dyDescent="0.25">
      <c r="A612" s="3">
        <v>7.3300000000000004E-2</v>
      </c>
      <c r="B612" s="3" t="s">
        <v>623</v>
      </c>
    </row>
    <row r="613" spans="1:2" x14ac:dyDescent="0.25">
      <c r="A613" s="3">
        <v>7.2900000000000006E-2</v>
      </c>
      <c r="B613" s="3" t="s">
        <v>624</v>
      </c>
    </row>
    <row r="614" spans="1:2" x14ac:dyDescent="0.25">
      <c r="A614" s="3">
        <v>7.3300000000000004E-2</v>
      </c>
      <c r="B614" s="3" t="s">
        <v>625</v>
      </c>
    </row>
    <row r="615" spans="1:2" x14ac:dyDescent="0.25">
      <c r="A615" s="3">
        <v>7.2999999999999995E-2</v>
      </c>
      <c r="B615" s="3" t="s">
        <v>626</v>
      </c>
    </row>
    <row r="616" spans="1:2" x14ac:dyDescent="0.25">
      <c r="A616" s="3">
        <v>7.3200000000000001E-2</v>
      </c>
      <c r="B616" s="3" t="s">
        <v>627</v>
      </c>
    </row>
    <row r="617" spans="1:2" x14ac:dyDescent="0.25">
      <c r="A617" s="3">
        <v>7.3099999999999998E-2</v>
      </c>
      <c r="B617" s="3" t="s">
        <v>628</v>
      </c>
    </row>
    <row r="618" spans="1:2" x14ac:dyDescent="0.25">
      <c r="A618" s="3">
        <v>7.3099999999999998E-2</v>
      </c>
      <c r="B618" s="3" t="s">
        <v>629</v>
      </c>
    </row>
    <row r="619" spans="1:2" x14ac:dyDescent="0.25">
      <c r="A619" s="3">
        <v>7.2999999999999995E-2</v>
      </c>
      <c r="B619" s="3" t="s">
        <v>630</v>
      </c>
    </row>
    <row r="620" spans="1:2" x14ac:dyDescent="0.25">
      <c r="A620" s="3">
        <v>7.3099999999999998E-2</v>
      </c>
      <c r="B620" s="3" t="s">
        <v>631</v>
      </c>
    </row>
    <row r="621" spans="1:2" x14ac:dyDescent="0.25">
      <c r="A621" s="3">
        <v>7.3300000000000004E-2</v>
      </c>
      <c r="B621" s="3" t="s">
        <v>632</v>
      </c>
    </row>
    <row r="622" spans="1:2" x14ac:dyDescent="0.25">
      <c r="A622" s="3">
        <v>7.3599999999999999E-2</v>
      </c>
      <c r="B622" s="3" t="s">
        <v>633</v>
      </c>
    </row>
    <row r="623" spans="1:2" x14ac:dyDescent="0.25">
      <c r="A623" s="3">
        <v>7.3099999999999998E-2</v>
      </c>
      <c r="B623" s="3" t="s">
        <v>634</v>
      </c>
    </row>
    <row r="624" spans="1:2" x14ac:dyDescent="0.25">
      <c r="A624" s="3">
        <v>7.3099999999999998E-2</v>
      </c>
      <c r="B624" s="3" t="s">
        <v>635</v>
      </c>
    </row>
    <row r="625" spans="1:2" x14ac:dyDescent="0.25">
      <c r="A625" s="3">
        <v>7.3200000000000001E-2</v>
      </c>
      <c r="B625" s="3" t="s">
        <v>636</v>
      </c>
    </row>
    <row r="626" spans="1:2" x14ac:dyDescent="0.25">
      <c r="A626" s="3">
        <v>7.3200000000000001E-2</v>
      </c>
      <c r="B626" s="3" t="s">
        <v>637</v>
      </c>
    </row>
    <row r="627" spans="1:2" x14ac:dyDescent="0.25">
      <c r="A627" s="3">
        <v>7.3099999999999998E-2</v>
      </c>
      <c r="B627" s="3" t="s">
        <v>638</v>
      </c>
    </row>
    <row r="628" spans="1:2" x14ac:dyDescent="0.25">
      <c r="A628" s="3">
        <v>7.3400000000000007E-2</v>
      </c>
      <c r="B628" s="3" t="s">
        <v>639</v>
      </c>
    </row>
    <row r="629" spans="1:2" x14ac:dyDescent="0.25">
      <c r="A629" s="3">
        <v>7.3300000000000004E-2</v>
      </c>
      <c r="B629" s="3" t="s">
        <v>640</v>
      </c>
    </row>
    <row r="630" spans="1:2" x14ac:dyDescent="0.25">
      <c r="A630" s="3">
        <v>7.3400000000000007E-2</v>
      </c>
      <c r="B630" s="3" t="s">
        <v>641</v>
      </c>
    </row>
    <row r="631" spans="1:2" x14ac:dyDescent="0.25">
      <c r="A631" s="3">
        <v>7.3400000000000007E-2</v>
      </c>
      <c r="B631" s="3" t="s">
        <v>642</v>
      </c>
    </row>
    <row r="632" spans="1:2" x14ac:dyDescent="0.25">
      <c r="A632" s="3">
        <v>7.3499999999999996E-2</v>
      </c>
      <c r="B632" s="3" t="s">
        <v>643</v>
      </c>
    </row>
    <row r="633" spans="1:2" x14ac:dyDescent="0.25">
      <c r="A633" s="3">
        <v>7.3400000000000007E-2</v>
      </c>
      <c r="B633" s="3" t="s">
        <v>644</v>
      </c>
    </row>
    <row r="634" spans="1:2" x14ac:dyDescent="0.25">
      <c r="A634" s="3">
        <v>7.3400000000000007E-2</v>
      </c>
      <c r="B634" s="3" t="s">
        <v>645</v>
      </c>
    </row>
    <row r="635" spans="1:2" x14ac:dyDescent="0.25">
      <c r="A635" s="3">
        <v>7.3400000000000007E-2</v>
      </c>
      <c r="B635" s="3" t="s">
        <v>646</v>
      </c>
    </row>
    <row r="636" spans="1:2" x14ac:dyDescent="0.25">
      <c r="A636" s="3">
        <v>7.3700000000000002E-2</v>
      </c>
      <c r="B636" s="3" t="s">
        <v>647</v>
      </c>
    </row>
    <row r="637" spans="1:2" x14ac:dyDescent="0.25">
      <c r="A637" s="3">
        <v>7.3200000000000001E-2</v>
      </c>
      <c r="B637" s="3" t="s">
        <v>648</v>
      </c>
    </row>
    <row r="638" spans="1:2" x14ac:dyDescent="0.25">
      <c r="A638" s="3">
        <v>7.3300000000000004E-2</v>
      </c>
      <c r="B638" s="3" t="s">
        <v>649</v>
      </c>
    </row>
    <row r="639" spans="1:2" x14ac:dyDescent="0.25">
      <c r="A639" s="3">
        <v>7.2999999999999995E-2</v>
      </c>
      <c r="B639" s="3" t="s">
        <v>650</v>
      </c>
    </row>
    <row r="640" spans="1:2" x14ac:dyDescent="0.25">
      <c r="A640" s="3">
        <v>7.3499999999999996E-2</v>
      </c>
      <c r="B640" s="3" t="s">
        <v>651</v>
      </c>
    </row>
    <row r="641" spans="1:2" x14ac:dyDescent="0.25">
      <c r="A641" s="3">
        <v>7.3300000000000004E-2</v>
      </c>
      <c r="B641" s="3" t="s">
        <v>652</v>
      </c>
    </row>
    <row r="642" spans="1:2" x14ac:dyDescent="0.25">
      <c r="A642" s="3">
        <v>7.3300000000000004E-2</v>
      </c>
      <c r="B642" s="3" t="s">
        <v>653</v>
      </c>
    </row>
    <row r="643" spans="1:2" x14ac:dyDescent="0.25">
      <c r="A643" s="3">
        <v>7.3099999999999998E-2</v>
      </c>
      <c r="B643" s="3" t="s">
        <v>18</v>
      </c>
    </row>
    <row r="644" spans="1:2" x14ac:dyDescent="0.25">
      <c r="A644" s="3">
        <v>7.3099999999999998E-2</v>
      </c>
      <c r="B644" s="3" t="s">
        <v>654</v>
      </c>
    </row>
    <row r="645" spans="1:2" x14ac:dyDescent="0.25">
      <c r="A645" s="3">
        <v>7.3499999999999996E-2</v>
      </c>
      <c r="B645" s="3" t="s">
        <v>655</v>
      </c>
    </row>
    <row r="646" spans="1:2" x14ac:dyDescent="0.25">
      <c r="A646" s="3">
        <v>7.3599999999999999E-2</v>
      </c>
      <c r="B646" s="3" t="s">
        <v>656</v>
      </c>
    </row>
    <row r="647" spans="1:2" x14ac:dyDescent="0.25">
      <c r="A647" s="3">
        <v>7.3400000000000007E-2</v>
      </c>
      <c r="B647" s="3" t="s">
        <v>657</v>
      </c>
    </row>
    <row r="648" spans="1:2" x14ac:dyDescent="0.25">
      <c r="A648" s="3">
        <v>7.3499999999999996E-2</v>
      </c>
      <c r="B648" s="3" t="s">
        <v>658</v>
      </c>
    </row>
    <row r="649" spans="1:2" x14ac:dyDescent="0.25">
      <c r="A649" s="3">
        <v>7.2999999999999995E-2</v>
      </c>
      <c r="B649" s="3" t="s">
        <v>659</v>
      </c>
    </row>
    <row r="650" spans="1:2" x14ac:dyDescent="0.25">
      <c r="A650" s="3">
        <v>7.3300000000000004E-2</v>
      </c>
      <c r="B650" s="3" t="s">
        <v>660</v>
      </c>
    </row>
    <row r="651" spans="1:2" x14ac:dyDescent="0.25">
      <c r="A651" s="3">
        <v>7.3499999999999996E-2</v>
      </c>
      <c r="B651" s="3" t="s">
        <v>661</v>
      </c>
    </row>
    <row r="652" spans="1:2" x14ac:dyDescent="0.25">
      <c r="A652" s="3">
        <v>7.3599999999999999E-2</v>
      </c>
      <c r="B652" s="3" t="s">
        <v>662</v>
      </c>
    </row>
    <row r="653" spans="1:2" x14ac:dyDescent="0.25">
      <c r="A653" s="3">
        <v>7.3499999999999996E-2</v>
      </c>
      <c r="B653" s="3" t="s">
        <v>663</v>
      </c>
    </row>
    <row r="654" spans="1:2" x14ac:dyDescent="0.25">
      <c r="A654" s="3">
        <v>7.3800000000000004E-2</v>
      </c>
      <c r="B654" s="3" t="s">
        <v>664</v>
      </c>
    </row>
    <row r="655" spans="1:2" x14ac:dyDescent="0.25">
      <c r="A655" s="3">
        <v>7.3800000000000004E-2</v>
      </c>
      <c r="B655" s="3" t="s">
        <v>665</v>
      </c>
    </row>
    <row r="656" spans="1:2" x14ac:dyDescent="0.25">
      <c r="A656" s="3">
        <v>7.3800000000000004E-2</v>
      </c>
      <c r="B656" s="3" t="s">
        <v>666</v>
      </c>
    </row>
    <row r="657" spans="1:2" x14ac:dyDescent="0.25">
      <c r="A657" s="3">
        <v>7.3800000000000004E-2</v>
      </c>
      <c r="B657" s="3" t="s">
        <v>667</v>
      </c>
    </row>
    <row r="658" spans="1:2" x14ac:dyDescent="0.25">
      <c r="A658" s="3">
        <v>7.3999999999999996E-2</v>
      </c>
      <c r="B658" s="3" t="s">
        <v>668</v>
      </c>
    </row>
    <row r="659" spans="1:2" x14ac:dyDescent="0.25">
      <c r="A659" s="3">
        <v>7.3499999999999996E-2</v>
      </c>
      <c r="B659" s="3" t="s">
        <v>669</v>
      </c>
    </row>
    <row r="660" spans="1:2" x14ac:dyDescent="0.25">
      <c r="A660" s="3">
        <v>7.3899999999999993E-2</v>
      </c>
      <c r="B660" s="3" t="s">
        <v>670</v>
      </c>
    </row>
    <row r="661" spans="1:2" x14ac:dyDescent="0.25">
      <c r="A661" s="3">
        <v>7.3899999999999993E-2</v>
      </c>
      <c r="B661" s="3" t="s">
        <v>671</v>
      </c>
    </row>
    <row r="662" spans="1:2" x14ac:dyDescent="0.25">
      <c r="A662" s="3">
        <v>7.4300000000000005E-2</v>
      </c>
      <c r="B662" s="3" t="s">
        <v>672</v>
      </c>
    </row>
    <row r="663" spans="1:2" x14ac:dyDescent="0.25">
      <c r="A663" s="3">
        <v>7.3899999999999993E-2</v>
      </c>
      <c r="B663" s="3" t="s">
        <v>673</v>
      </c>
    </row>
    <row r="664" spans="1:2" x14ac:dyDescent="0.25">
      <c r="A664" s="3">
        <v>7.4099999999999999E-2</v>
      </c>
      <c r="B664" s="3" t="s">
        <v>674</v>
      </c>
    </row>
    <row r="665" spans="1:2" x14ac:dyDescent="0.25">
      <c r="A665" s="3">
        <v>7.3999999999999996E-2</v>
      </c>
      <c r="B665" s="3" t="s">
        <v>675</v>
      </c>
    </row>
    <row r="666" spans="1:2" x14ac:dyDescent="0.25">
      <c r="A666" s="3">
        <v>7.4099999999999999E-2</v>
      </c>
      <c r="B666" s="3" t="s">
        <v>676</v>
      </c>
    </row>
    <row r="667" spans="1:2" x14ac:dyDescent="0.25">
      <c r="A667" s="3">
        <v>7.3599999999999999E-2</v>
      </c>
      <c r="B667" s="3" t="s">
        <v>677</v>
      </c>
    </row>
    <row r="668" spans="1:2" x14ac:dyDescent="0.25">
      <c r="A668" s="3">
        <v>7.3999999999999996E-2</v>
      </c>
      <c r="B668" s="3" t="s">
        <v>678</v>
      </c>
    </row>
    <row r="669" spans="1:2" x14ac:dyDescent="0.25">
      <c r="A669" s="3">
        <v>7.3999999999999996E-2</v>
      </c>
      <c r="B669" s="3" t="s">
        <v>679</v>
      </c>
    </row>
    <row r="670" spans="1:2" x14ac:dyDescent="0.25">
      <c r="A670" s="3">
        <v>7.4200000000000002E-2</v>
      </c>
      <c r="B670" s="3" t="s">
        <v>680</v>
      </c>
    </row>
    <row r="671" spans="1:2" x14ac:dyDescent="0.25">
      <c r="A671" s="3">
        <v>7.3899999999999993E-2</v>
      </c>
      <c r="B671" s="3" t="s">
        <v>681</v>
      </c>
    </row>
    <row r="672" spans="1:2" x14ac:dyDescent="0.25">
      <c r="A672" s="3">
        <v>7.3899999999999993E-2</v>
      </c>
      <c r="B672" s="3" t="s">
        <v>682</v>
      </c>
    </row>
    <row r="673" spans="1:2" x14ac:dyDescent="0.25">
      <c r="A673" s="3">
        <v>7.46E-2</v>
      </c>
      <c r="B673" s="3" t="s">
        <v>683</v>
      </c>
    </row>
    <row r="674" spans="1:2" x14ac:dyDescent="0.25">
      <c r="A674" s="3">
        <v>7.4700000000000003E-2</v>
      </c>
      <c r="B674" s="3" t="s">
        <v>684</v>
      </c>
    </row>
    <row r="675" spans="1:2" x14ac:dyDescent="0.25">
      <c r="A675" s="3">
        <v>7.4499999999999997E-2</v>
      </c>
      <c r="B675" s="3" t="s">
        <v>685</v>
      </c>
    </row>
    <row r="676" spans="1:2" x14ac:dyDescent="0.25">
      <c r="A676" s="3">
        <v>7.46E-2</v>
      </c>
      <c r="B676" s="3" t="s">
        <v>686</v>
      </c>
    </row>
    <row r="677" spans="1:2" x14ac:dyDescent="0.25">
      <c r="A677" s="3">
        <v>7.5200000000000003E-2</v>
      </c>
      <c r="B677" s="3" t="s">
        <v>687</v>
      </c>
    </row>
    <row r="678" spans="1:2" x14ac:dyDescent="0.25">
      <c r="A678" s="3">
        <v>7.5399999999999995E-2</v>
      </c>
      <c r="B678" s="3" t="s">
        <v>688</v>
      </c>
    </row>
    <row r="679" spans="1:2" x14ac:dyDescent="0.25">
      <c r="A679" s="3">
        <v>7.5499999999999998E-2</v>
      </c>
      <c r="B679" s="3" t="s">
        <v>689</v>
      </c>
    </row>
    <row r="680" spans="1:2" x14ac:dyDescent="0.25">
      <c r="A680" s="3">
        <v>7.5600000000000001E-2</v>
      </c>
      <c r="B680" s="3" t="s">
        <v>690</v>
      </c>
    </row>
    <row r="681" spans="1:2" x14ac:dyDescent="0.25">
      <c r="A681" s="3">
        <v>7.5800000000000006E-2</v>
      </c>
      <c r="B681" s="3" t="s">
        <v>691</v>
      </c>
    </row>
    <row r="682" spans="1:2" x14ac:dyDescent="0.25">
      <c r="A682" s="3">
        <v>7.5999999999999998E-2</v>
      </c>
      <c r="B682" s="3" t="s">
        <v>692</v>
      </c>
    </row>
    <row r="683" spans="1:2" x14ac:dyDescent="0.25">
      <c r="A683" s="3">
        <v>7.5800000000000006E-2</v>
      </c>
      <c r="B683" s="3" t="s">
        <v>693</v>
      </c>
    </row>
    <row r="684" spans="1:2" x14ac:dyDescent="0.25">
      <c r="A684" s="3">
        <v>7.5999999999999998E-2</v>
      </c>
      <c r="B684" s="3" t="s">
        <v>694</v>
      </c>
    </row>
    <row r="685" spans="1:2" x14ac:dyDescent="0.25">
      <c r="A685" s="3">
        <v>7.5800000000000006E-2</v>
      </c>
      <c r="B685" s="3" t="s">
        <v>695</v>
      </c>
    </row>
    <row r="686" spans="1:2" x14ac:dyDescent="0.25">
      <c r="A686" s="3">
        <v>7.6300000000000007E-2</v>
      </c>
      <c r="B686" s="3" t="s">
        <v>696</v>
      </c>
    </row>
    <row r="687" spans="1:2" x14ac:dyDescent="0.25">
      <c r="A687" s="3">
        <v>7.5899999999999995E-2</v>
      </c>
      <c r="B687" s="3" t="s">
        <v>697</v>
      </c>
    </row>
    <row r="688" spans="1:2" x14ac:dyDescent="0.25">
      <c r="A688" s="3">
        <v>7.6200000000000004E-2</v>
      </c>
      <c r="B688" s="3" t="s">
        <v>698</v>
      </c>
    </row>
    <row r="689" spans="1:2" x14ac:dyDescent="0.25">
      <c r="A689" s="3">
        <v>7.5700000000000003E-2</v>
      </c>
      <c r="B689" s="3" t="s">
        <v>699</v>
      </c>
    </row>
    <row r="690" spans="1:2" x14ac:dyDescent="0.25">
      <c r="A690" s="3">
        <v>7.5899999999999995E-2</v>
      </c>
      <c r="B690" s="3" t="s">
        <v>12</v>
      </c>
    </row>
    <row r="691" spans="1:2" x14ac:dyDescent="0.25">
      <c r="A691" s="3">
        <v>7.5399999999999995E-2</v>
      </c>
      <c r="B691" s="3" t="s">
        <v>700</v>
      </c>
    </row>
    <row r="692" spans="1:2" x14ac:dyDescent="0.25">
      <c r="A692" s="3">
        <v>7.5600000000000001E-2</v>
      </c>
      <c r="B692" s="3" t="s">
        <v>701</v>
      </c>
    </row>
    <row r="693" spans="1:2" x14ac:dyDescent="0.25">
      <c r="A693" s="3">
        <v>7.5399999999999995E-2</v>
      </c>
      <c r="B693" s="3" t="s">
        <v>702</v>
      </c>
    </row>
    <row r="694" spans="1:2" x14ac:dyDescent="0.25">
      <c r="A694" s="3">
        <v>7.5499999999999998E-2</v>
      </c>
      <c r="B694" s="3" t="s">
        <v>703</v>
      </c>
    </row>
    <row r="695" spans="1:2" x14ac:dyDescent="0.25">
      <c r="A695" s="3">
        <v>7.5399999999999995E-2</v>
      </c>
      <c r="B695" s="3" t="s">
        <v>704</v>
      </c>
    </row>
    <row r="696" spans="1:2" x14ac:dyDescent="0.25">
      <c r="A696" s="3">
        <v>7.5499999999999998E-2</v>
      </c>
      <c r="B696" s="3" t="s">
        <v>705</v>
      </c>
    </row>
    <row r="697" spans="1:2" x14ac:dyDescent="0.25">
      <c r="A697" s="3">
        <v>7.51E-2</v>
      </c>
      <c r="B697" s="3" t="s">
        <v>706</v>
      </c>
    </row>
    <row r="698" spans="1:2" x14ac:dyDescent="0.25">
      <c r="A698" s="3">
        <v>7.5200000000000003E-2</v>
      </c>
      <c r="B698" s="3" t="s">
        <v>707</v>
      </c>
    </row>
    <row r="699" spans="1:2" x14ac:dyDescent="0.25">
      <c r="A699" s="3">
        <v>7.5200000000000003E-2</v>
      </c>
      <c r="B699" s="3" t="s">
        <v>708</v>
      </c>
    </row>
    <row r="700" spans="1:2" x14ac:dyDescent="0.25">
      <c r="A700" s="3">
        <v>7.5499999999999998E-2</v>
      </c>
      <c r="B700" s="3" t="s">
        <v>709</v>
      </c>
    </row>
    <row r="701" spans="1:2" x14ac:dyDescent="0.25">
      <c r="A701" s="3">
        <v>7.5300000000000006E-2</v>
      </c>
      <c r="B701" s="3" t="s">
        <v>710</v>
      </c>
    </row>
    <row r="702" spans="1:2" x14ac:dyDescent="0.25">
      <c r="A702" s="3">
        <v>7.5399999999999995E-2</v>
      </c>
      <c r="B702" s="3" t="s">
        <v>711</v>
      </c>
    </row>
    <row r="703" spans="1:2" x14ac:dyDescent="0.25">
      <c r="A703" s="3">
        <v>7.5399999999999995E-2</v>
      </c>
      <c r="B703" s="3" t="s">
        <v>712</v>
      </c>
    </row>
    <row r="704" spans="1:2" x14ac:dyDescent="0.25">
      <c r="A704" s="3">
        <v>7.5499999999999998E-2</v>
      </c>
      <c r="B704" s="3" t="s">
        <v>713</v>
      </c>
    </row>
    <row r="705" spans="1:2" x14ac:dyDescent="0.25">
      <c r="A705" s="3">
        <v>7.5200000000000003E-2</v>
      </c>
      <c r="B705" s="3" t="s">
        <v>714</v>
      </c>
    </row>
    <row r="706" spans="1:2" x14ac:dyDescent="0.25">
      <c r="A706" s="3">
        <v>7.5200000000000003E-2</v>
      </c>
      <c r="B706" s="3" t="s">
        <v>715</v>
      </c>
    </row>
    <row r="707" spans="1:2" x14ac:dyDescent="0.25">
      <c r="A707" s="3">
        <v>7.5300000000000006E-2</v>
      </c>
      <c r="B707" s="3" t="s">
        <v>716</v>
      </c>
    </row>
    <row r="708" spans="1:2" x14ac:dyDescent="0.25">
      <c r="A708" s="3">
        <v>7.5499999999999998E-2</v>
      </c>
      <c r="B708" s="3" t="s">
        <v>717</v>
      </c>
    </row>
    <row r="709" spans="1:2" x14ac:dyDescent="0.25">
      <c r="A709" s="3">
        <v>7.5300000000000006E-2</v>
      </c>
      <c r="B709" s="3" t="s">
        <v>718</v>
      </c>
    </row>
    <row r="710" spans="1:2" x14ac:dyDescent="0.25">
      <c r="A710" s="3">
        <v>7.5300000000000006E-2</v>
      </c>
      <c r="B710" s="3" t="s">
        <v>719</v>
      </c>
    </row>
    <row r="711" spans="1:2" x14ac:dyDescent="0.25">
      <c r="A711" s="3">
        <v>7.4899999999999994E-2</v>
      </c>
      <c r="B711" s="3" t="s">
        <v>720</v>
      </c>
    </row>
    <row r="712" spans="1:2" x14ac:dyDescent="0.25">
      <c r="A712" s="3">
        <v>7.4899999999999994E-2</v>
      </c>
      <c r="B712" s="3" t="s">
        <v>721</v>
      </c>
    </row>
    <row r="713" spans="1:2" x14ac:dyDescent="0.25">
      <c r="A713" s="3">
        <v>7.4899999999999994E-2</v>
      </c>
      <c r="B713" s="3" t="s">
        <v>722</v>
      </c>
    </row>
    <row r="714" spans="1:2" x14ac:dyDescent="0.25">
      <c r="A714" s="3">
        <v>7.5200000000000003E-2</v>
      </c>
      <c r="B714" s="3" t="s">
        <v>723</v>
      </c>
    </row>
    <row r="715" spans="1:2" x14ac:dyDescent="0.25">
      <c r="A715" s="3">
        <v>7.4999999999999997E-2</v>
      </c>
      <c r="B715" s="3" t="s">
        <v>724</v>
      </c>
    </row>
    <row r="716" spans="1:2" x14ac:dyDescent="0.25">
      <c r="A716" s="3">
        <v>7.5399999999999995E-2</v>
      </c>
      <c r="B716" s="3" t="s">
        <v>725</v>
      </c>
    </row>
    <row r="717" spans="1:2" x14ac:dyDescent="0.25">
      <c r="A717" s="3">
        <v>7.5399999999999995E-2</v>
      </c>
      <c r="B717" s="3" t="s">
        <v>726</v>
      </c>
    </row>
    <row r="718" spans="1:2" x14ac:dyDescent="0.25">
      <c r="A718" s="3">
        <v>7.5399999999999995E-2</v>
      </c>
      <c r="B718" s="3" t="s">
        <v>727</v>
      </c>
    </row>
    <row r="719" spans="1:2" x14ac:dyDescent="0.25">
      <c r="A719" s="3">
        <v>7.5300000000000006E-2</v>
      </c>
      <c r="B719" s="3" t="s">
        <v>728</v>
      </c>
    </row>
    <row r="720" spans="1:2" x14ac:dyDescent="0.25">
      <c r="A720" s="3">
        <v>7.5300000000000006E-2</v>
      </c>
      <c r="B720" s="3" t="s">
        <v>729</v>
      </c>
    </row>
    <row r="721" spans="1:2" x14ac:dyDescent="0.25">
      <c r="A721" s="3">
        <v>7.4899999999999994E-2</v>
      </c>
      <c r="B721" s="3" t="s">
        <v>730</v>
      </c>
    </row>
    <row r="722" spans="1:2" x14ac:dyDescent="0.25">
      <c r="A722" s="3">
        <v>7.51E-2</v>
      </c>
      <c r="B722" s="3" t="s">
        <v>731</v>
      </c>
    </row>
    <row r="723" spans="1:2" x14ac:dyDescent="0.25">
      <c r="A723" s="3">
        <v>7.4999999999999997E-2</v>
      </c>
      <c r="B723" s="3" t="s">
        <v>732</v>
      </c>
    </row>
    <row r="724" spans="1:2" x14ac:dyDescent="0.25">
      <c r="A724" s="3">
        <v>7.5300000000000006E-2</v>
      </c>
      <c r="B724" s="3" t="s">
        <v>733</v>
      </c>
    </row>
    <row r="725" spans="1:2" x14ac:dyDescent="0.25">
      <c r="A725" s="3">
        <v>7.51E-2</v>
      </c>
      <c r="B725" s="3" t="s">
        <v>734</v>
      </c>
    </row>
    <row r="726" spans="1:2" x14ac:dyDescent="0.25">
      <c r="A726" s="3">
        <v>7.5200000000000003E-2</v>
      </c>
      <c r="B726" s="3" t="s">
        <v>735</v>
      </c>
    </row>
    <row r="727" spans="1:2" x14ac:dyDescent="0.25">
      <c r="A727" s="3">
        <v>7.4999999999999997E-2</v>
      </c>
      <c r="B727" s="3" t="s">
        <v>736</v>
      </c>
    </row>
    <row r="728" spans="1:2" x14ac:dyDescent="0.25">
      <c r="A728" s="3">
        <v>7.5200000000000003E-2</v>
      </c>
      <c r="B728" s="3" t="s">
        <v>737</v>
      </c>
    </row>
    <row r="729" spans="1:2" x14ac:dyDescent="0.25">
      <c r="A729" s="3">
        <v>7.5300000000000006E-2</v>
      </c>
      <c r="B729" s="3" t="s">
        <v>738</v>
      </c>
    </row>
    <row r="730" spans="1:2" x14ac:dyDescent="0.25">
      <c r="A730" s="3">
        <v>7.5499999999999998E-2</v>
      </c>
      <c r="B730" s="3" t="s">
        <v>739</v>
      </c>
    </row>
    <row r="731" spans="1:2" x14ac:dyDescent="0.25">
      <c r="A731" s="3">
        <v>7.5300000000000006E-2</v>
      </c>
      <c r="B731" s="3" t="s">
        <v>740</v>
      </c>
    </row>
    <row r="732" spans="1:2" x14ac:dyDescent="0.25">
      <c r="A732" s="3">
        <v>7.5399999999999995E-2</v>
      </c>
      <c r="B732" s="3" t="s">
        <v>741</v>
      </c>
    </row>
    <row r="733" spans="1:2" x14ac:dyDescent="0.25">
      <c r="A733" s="3">
        <v>7.5200000000000003E-2</v>
      </c>
      <c r="B733" s="3" t="s">
        <v>742</v>
      </c>
    </row>
    <row r="734" spans="1:2" x14ac:dyDescent="0.25">
      <c r="A734" s="3">
        <v>7.5399999999999995E-2</v>
      </c>
      <c r="B734" s="3" t="s">
        <v>743</v>
      </c>
    </row>
    <row r="735" spans="1:2" x14ac:dyDescent="0.25">
      <c r="A735" s="3">
        <v>7.5200000000000003E-2</v>
      </c>
      <c r="B735" s="3" t="s">
        <v>744</v>
      </c>
    </row>
    <row r="736" spans="1:2" x14ac:dyDescent="0.25">
      <c r="A736" s="3">
        <v>7.5399999999999995E-2</v>
      </c>
      <c r="B736" s="3" t="s">
        <v>745</v>
      </c>
    </row>
    <row r="737" spans="1:2" x14ac:dyDescent="0.25">
      <c r="A737" s="3">
        <v>7.5399999999999995E-2</v>
      </c>
      <c r="B737" s="3" t="s">
        <v>746</v>
      </c>
    </row>
    <row r="738" spans="1:2" x14ac:dyDescent="0.25">
      <c r="A738" s="3">
        <v>7.5399999999999995E-2</v>
      </c>
      <c r="B738" s="3" t="s">
        <v>747</v>
      </c>
    </row>
    <row r="739" spans="1:2" x14ac:dyDescent="0.25">
      <c r="A739" s="3">
        <v>7.5499999999999998E-2</v>
      </c>
      <c r="B739" s="3" t="s">
        <v>748</v>
      </c>
    </row>
    <row r="740" spans="1:2" x14ac:dyDescent="0.25">
      <c r="A740" s="3">
        <v>7.5499999999999998E-2</v>
      </c>
      <c r="B740" s="3" t="s">
        <v>749</v>
      </c>
    </row>
    <row r="741" spans="1:2" x14ac:dyDescent="0.25">
      <c r="A741" s="3">
        <v>7.5300000000000006E-2</v>
      </c>
      <c r="B741" s="3" t="s">
        <v>750</v>
      </c>
    </row>
    <row r="742" spans="1:2" x14ac:dyDescent="0.25">
      <c r="A742" s="3">
        <v>7.5499999999999998E-2</v>
      </c>
      <c r="B742" s="3" t="s">
        <v>751</v>
      </c>
    </row>
    <row r="743" spans="1:2" x14ac:dyDescent="0.25">
      <c r="A743" s="3">
        <v>7.5200000000000003E-2</v>
      </c>
      <c r="B743" s="3" t="s">
        <v>752</v>
      </c>
    </row>
    <row r="744" spans="1:2" x14ac:dyDescent="0.25">
      <c r="A744" s="3">
        <v>7.5300000000000006E-2</v>
      </c>
      <c r="B744" s="3" t="s">
        <v>753</v>
      </c>
    </row>
    <row r="745" spans="1:2" x14ac:dyDescent="0.25">
      <c r="A745" s="3">
        <v>7.4899999999999994E-2</v>
      </c>
      <c r="B745" s="3" t="s">
        <v>754</v>
      </c>
    </row>
    <row r="746" spans="1:2" x14ac:dyDescent="0.25">
      <c r="A746" s="3">
        <v>7.51E-2</v>
      </c>
      <c r="B746" s="3" t="s">
        <v>755</v>
      </c>
    </row>
    <row r="747" spans="1:2" x14ac:dyDescent="0.25">
      <c r="A747" s="3">
        <v>7.46E-2</v>
      </c>
      <c r="B747" s="3" t="s">
        <v>756</v>
      </c>
    </row>
    <row r="748" spans="1:2" x14ac:dyDescent="0.25">
      <c r="A748" s="3">
        <v>7.46E-2</v>
      </c>
      <c r="B748" s="3" t="s">
        <v>757</v>
      </c>
    </row>
    <row r="749" spans="1:2" x14ac:dyDescent="0.25">
      <c r="A749" s="3">
        <v>7.4399999999999994E-2</v>
      </c>
      <c r="B749" s="3" t="s">
        <v>758</v>
      </c>
    </row>
    <row r="750" spans="1:2" x14ac:dyDescent="0.25">
      <c r="A750" s="3">
        <v>7.4499999999999997E-2</v>
      </c>
      <c r="B750" s="3" t="s">
        <v>759</v>
      </c>
    </row>
    <row r="751" spans="1:2" x14ac:dyDescent="0.25">
      <c r="A751" s="3">
        <v>7.4399999999999994E-2</v>
      </c>
      <c r="B751" s="3" t="s">
        <v>760</v>
      </c>
    </row>
    <row r="752" spans="1:2" x14ac:dyDescent="0.25">
      <c r="A752" s="3">
        <v>7.4800000000000005E-2</v>
      </c>
      <c r="B752" s="3" t="s">
        <v>761</v>
      </c>
    </row>
    <row r="753" spans="1:2" x14ac:dyDescent="0.25">
      <c r="A753" s="3">
        <v>7.46E-2</v>
      </c>
      <c r="B753" s="3" t="s">
        <v>762</v>
      </c>
    </row>
    <row r="754" spans="1:2" x14ac:dyDescent="0.25">
      <c r="A754" s="3">
        <v>7.4800000000000005E-2</v>
      </c>
      <c r="B754" s="3" t="s">
        <v>763</v>
      </c>
    </row>
    <row r="755" spans="1:2" x14ac:dyDescent="0.25">
      <c r="A755" s="3">
        <v>7.46E-2</v>
      </c>
      <c r="B755" s="3" t="s">
        <v>764</v>
      </c>
    </row>
    <row r="756" spans="1:2" x14ac:dyDescent="0.25">
      <c r="A756" s="3">
        <v>7.46E-2</v>
      </c>
      <c r="B756" s="3" t="s">
        <v>765</v>
      </c>
    </row>
    <row r="757" spans="1:2" x14ac:dyDescent="0.25">
      <c r="A757" s="3">
        <v>7.4099999999999999E-2</v>
      </c>
      <c r="B757" s="3" t="s">
        <v>766</v>
      </c>
    </row>
    <row r="758" spans="1:2" x14ac:dyDescent="0.25">
      <c r="A758" s="3">
        <v>7.4300000000000005E-2</v>
      </c>
      <c r="B758" s="3" t="s">
        <v>767</v>
      </c>
    </row>
    <row r="759" spans="1:2" x14ac:dyDescent="0.25">
      <c r="A759" s="3">
        <v>7.3800000000000004E-2</v>
      </c>
      <c r="B759" s="3" t="s">
        <v>768</v>
      </c>
    </row>
    <row r="760" spans="1:2" x14ac:dyDescent="0.25">
      <c r="A760" s="3">
        <v>7.3999999999999996E-2</v>
      </c>
      <c r="B760" s="3" t="s">
        <v>769</v>
      </c>
    </row>
    <row r="761" spans="1:2" x14ac:dyDescent="0.25">
      <c r="A761" s="3">
        <v>7.3499999999999996E-2</v>
      </c>
      <c r="B761" s="3" t="s">
        <v>770</v>
      </c>
    </row>
    <row r="762" spans="1:2" x14ac:dyDescent="0.25">
      <c r="A762" s="3">
        <v>7.3800000000000004E-2</v>
      </c>
      <c r="B762" s="3" t="s">
        <v>771</v>
      </c>
    </row>
    <row r="763" spans="1:2" x14ac:dyDescent="0.25">
      <c r="A763" s="3">
        <v>7.3400000000000007E-2</v>
      </c>
      <c r="B763" s="3" t="s">
        <v>772</v>
      </c>
    </row>
    <row r="764" spans="1:2" x14ac:dyDescent="0.25">
      <c r="A764" s="3">
        <v>7.3499999999999996E-2</v>
      </c>
      <c r="B764" s="3" t="s">
        <v>773</v>
      </c>
    </row>
    <row r="765" spans="1:2" x14ac:dyDescent="0.25">
      <c r="A765" s="3">
        <v>7.3499999999999996E-2</v>
      </c>
      <c r="B765" s="3" t="s">
        <v>774</v>
      </c>
    </row>
    <row r="766" spans="1:2" x14ac:dyDescent="0.25">
      <c r="A766" s="3">
        <v>7.3499999999999996E-2</v>
      </c>
      <c r="B766" s="3" t="s">
        <v>775</v>
      </c>
    </row>
    <row r="767" spans="1:2" x14ac:dyDescent="0.25">
      <c r="A767" s="3">
        <v>7.3400000000000007E-2</v>
      </c>
      <c r="B767" s="3" t="s">
        <v>776</v>
      </c>
    </row>
    <row r="768" spans="1:2" x14ac:dyDescent="0.25">
      <c r="A768" s="3">
        <v>7.3800000000000004E-2</v>
      </c>
      <c r="B768" s="3" t="s">
        <v>777</v>
      </c>
    </row>
    <row r="769" spans="1:2" x14ac:dyDescent="0.25">
      <c r="A769" s="3">
        <v>7.3800000000000004E-2</v>
      </c>
      <c r="B769" s="3" t="s">
        <v>778</v>
      </c>
    </row>
    <row r="770" spans="1:2" x14ac:dyDescent="0.25">
      <c r="A770" s="3">
        <v>7.3899999999999993E-2</v>
      </c>
      <c r="B770" s="3" t="s">
        <v>779</v>
      </c>
    </row>
    <row r="771" spans="1:2" x14ac:dyDescent="0.25">
      <c r="A771" s="3">
        <v>7.3400000000000007E-2</v>
      </c>
      <c r="B771" s="3" t="s">
        <v>780</v>
      </c>
    </row>
    <row r="772" spans="1:2" x14ac:dyDescent="0.25">
      <c r="A772" s="3">
        <v>7.3599999999999999E-2</v>
      </c>
      <c r="B772" s="3" t="s">
        <v>781</v>
      </c>
    </row>
    <row r="773" spans="1:2" x14ac:dyDescent="0.25">
      <c r="A773" s="3">
        <v>7.3499999999999996E-2</v>
      </c>
      <c r="B773" s="3" t="s">
        <v>782</v>
      </c>
    </row>
    <row r="774" spans="1:2" x14ac:dyDescent="0.25">
      <c r="A774" s="3">
        <v>7.3800000000000004E-2</v>
      </c>
      <c r="B774" s="3" t="s">
        <v>783</v>
      </c>
    </row>
    <row r="775" spans="1:2" x14ac:dyDescent="0.25">
      <c r="A775" s="3">
        <v>7.3800000000000004E-2</v>
      </c>
      <c r="B775" s="3" t="s">
        <v>784</v>
      </c>
    </row>
    <row r="776" spans="1:2" x14ac:dyDescent="0.25">
      <c r="A776" s="3">
        <v>7.4099999999999999E-2</v>
      </c>
      <c r="B776" s="3" t="s">
        <v>785</v>
      </c>
    </row>
    <row r="777" spans="1:2" x14ac:dyDescent="0.25">
      <c r="A777" s="3">
        <v>7.3800000000000004E-2</v>
      </c>
      <c r="B777" s="3" t="s">
        <v>786</v>
      </c>
    </row>
    <row r="778" spans="1:2" x14ac:dyDescent="0.25">
      <c r="A778" s="3">
        <v>7.3999999999999996E-2</v>
      </c>
      <c r="B778" s="3" t="s">
        <v>787</v>
      </c>
    </row>
    <row r="779" spans="1:2" x14ac:dyDescent="0.25">
      <c r="A779" s="3">
        <v>7.3800000000000004E-2</v>
      </c>
      <c r="B779" s="3" t="s">
        <v>788</v>
      </c>
    </row>
    <row r="780" spans="1:2" x14ac:dyDescent="0.25">
      <c r="A780" s="3">
        <v>7.3899999999999993E-2</v>
      </c>
      <c r="B780" s="3" t="s">
        <v>789</v>
      </c>
    </row>
    <row r="781" spans="1:2" x14ac:dyDescent="0.25">
      <c r="A781" s="3">
        <v>7.3599999999999999E-2</v>
      </c>
      <c r="B781" s="3" t="s">
        <v>790</v>
      </c>
    </row>
    <row r="782" spans="1:2" x14ac:dyDescent="0.25">
      <c r="A782" s="3">
        <v>7.3700000000000002E-2</v>
      </c>
      <c r="B782" s="3" t="s">
        <v>791</v>
      </c>
    </row>
    <row r="783" spans="1:2" x14ac:dyDescent="0.25">
      <c r="A783" s="3">
        <v>7.3499999999999996E-2</v>
      </c>
      <c r="B783" s="3" t="s">
        <v>792</v>
      </c>
    </row>
    <row r="784" spans="1:2" x14ac:dyDescent="0.25">
      <c r="A784" s="3">
        <v>7.3899999999999993E-2</v>
      </c>
      <c r="B784" s="3" t="s">
        <v>793</v>
      </c>
    </row>
    <row r="785" spans="1:2" x14ac:dyDescent="0.25">
      <c r="A785" s="3">
        <v>7.3800000000000004E-2</v>
      </c>
      <c r="B785" s="3" t="s">
        <v>794</v>
      </c>
    </row>
    <row r="786" spans="1:2" x14ac:dyDescent="0.25">
      <c r="A786" s="3">
        <v>7.4099999999999999E-2</v>
      </c>
      <c r="B786" s="3" t="s">
        <v>795</v>
      </c>
    </row>
    <row r="787" spans="1:2" x14ac:dyDescent="0.25">
      <c r="A787" s="3">
        <v>7.3899999999999993E-2</v>
      </c>
      <c r="B787" s="3" t="s">
        <v>796</v>
      </c>
    </row>
    <row r="788" spans="1:2" x14ac:dyDescent="0.25">
      <c r="A788" s="3">
        <v>7.4300000000000005E-2</v>
      </c>
      <c r="B788" s="3" t="s">
        <v>797</v>
      </c>
    </row>
    <row r="789" spans="1:2" x14ac:dyDescent="0.25">
      <c r="A789" s="3">
        <v>7.4099999999999999E-2</v>
      </c>
      <c r="B789" s="3" t="s">
        <v>798</v>
      </c>
    </row>
    <row r="790" spans="1:2" x14ac:dyDescent="0.25">
      <c r="A790" s="3">
        <v>7.4300000000000005E-2</v>
      </c>
      <c r="B790" s="3" t="s">
        <v>799</v>
      </c>
    </row>
    <row r="791" spans="1:2" x14ac:dyDescent="0.25">
      <c r="A791" s="3">
        <v>7.3999999999999996E-2</v>
      </c>
      <c r="B791" s="3" t="s">
        <v>800</v>
      </c>
    </row>
    <row r="792" spans="1:2" x14ac:dyDescent="0.25">
      <c r="A792" s="3">
        <v>7.3999999999999996E-2</v>
      </c>
      <c r="B792" s="3" t="s">
        <v>801</v>
      </c>
    </row>
    <row r="793" spans="1:2" x14ac:dyDescent="0.25">
      <c r="A793" s="3">
        <v>7.3700000000000002E-2</v>
      </c>
      <c r="B793" s="3" t="s">
        <v>802</v>
      </c>
    </row>
    <row r="794" spans="1:2" x14ac:dyDescent="0.25">
      <c r="A794" s="3">
        <v>7.3999999999999996E-2</v>
      </c>
      <c r="B794" s="3" t="s">
        <v>803</v>
      </c>
    </row>
    <row r="795" spans="1:2" x14ac:dyDescent="0.25">
      <c r="A795" s="3">
        <v>7.3899999999999993E-2</v>
      </c>
      <c r="B795" s="3" t="s">
        <v>804</v>
      </c>
    </row>
    <row r="796" spans="1:2" x14ac:dyDescent="0.25">
      <c r="A796" s="3">
        <v>7.4200000000000002E-2</v>
      </c>
      <c r="B796" s="3" t="s">
        <v>805</v>
      </c>
    </row>
    <row r="797" spans="1:2" x14ac:dyDescent="0.25">
      <c r="A797" s="3">
        <v>7.4099999999999999E-2</v>
      </c>
      <c r="B797" s="3" t="s">
        <v>806</v>
      </c>
    </row>
    <row r="798" spans="1:2" x14ac:dyDescent="0.25">
      <c r="A798" s="3">
        <v>7.4399999999999994E-2</v>
      </c>
      <c r="B798" s="3" t="s">
        <v>807</v>
      </c>
    </row>
    <row r="799" spans="1:2" x14ac:dyDescent="0.25">
      <c r="A799" s="3">
        <v>7.4200000000000002E-2</v>
      </c>
      <c r="B799" s="3" t="s">
        <v>808</v>
      </c>
    </row>
    <row r="800" spans="1:2" x14ac:dyDescent="0.25">
      <c r="A800" s="3">
        <v>7.4499999999999997E-2</v>
      </c>
      <c r="B800" s="3" t="s">
        <v>809</v>
      </c>
    </row>
    <row r="801" spans="1:2" x14ac:dyDescent="0.25">
      <c r="A801" s="3">
        <v>7.4399999999999994E-2</v>
      </c>
      <c r="B801" s="3" t="s">
        <v>810</v>
      </c>
    </row>
    <row r="802" spans="1:2" x14ac:dyDescent="0.25">
      <c r="A802" s="3">
        <v>7.46E-2</v>
      </c>
      <c r="B802" s="3" t="s">
        <v>811</v>
      </c>
    </row>
    <row r="803" spans="1:2" x14ac:dyDescent="0.25">
      <c r="A803" s="3">
        <v>7.4499999999999997E-2</v>
      </c>
      <c r="B803" s="3" t="s">
        <v>812</v>
      </c>
    </row>
    <row r="804" spans="1:2" x14ac:dyDescent="0.25">
      <c r="A804" s="3">
        <v>7.4700000000000003E-2</v>
      </c>
      <c r="B804" s="3" t="s">
        <v>813</v>
      </c>
    </row>
    <row r="805" spans="1:2" x14ac:dyDescent="0.25">
      <c r="A805" s="3">
        <v>7.46E-2</v>
      </c>
      <c r="B805" s="3" t="s">
        <v>814</v>
      </c>
    </row>
    <row r="806" spans="1:2" x14ac:dyDescent="0.25">
      <c r="A806" s="3">
        <v>7.4999999999999997E-2</v>
      </c>
      <c r="B806" s="3" t="s">
        <v>815</v>
      </c>
    </row>
    <row r="807" spans="1:2" x14ac:dyDescent="0.25">
      <c r="A807" s="3">
        <v>7.4399999999999994E-2</v>
      </c>
      <c r="B807" s="3" t="s">
        <v>816</v>
      </c>
    </row>
    <row r="808" spans="1:2" x14ac:dyDescent="0.25">
      <c r="A808" s="3">
        <v>7.46E-2</v>
      </c>
      <c r="B808" s="3" t="s">
        <v>817</v>
      </c>
    </row>
    <row r="809" spans="1:2" x14ac:dyDescent="0.25">
      <c r="A809" s="3">
        <v>7.46E-2</v>
      </c>
      <c r="B809" s="3" t="s">
        <v>818</v>
      </c>
    </row>
    <row r="810" spans="1:2" x14ac:dyDescent="0.25">
      <c r="A810" s="3">
        <v>7.4700000000000003E-2</v>
      </c>
      <c r="B810" s="3" t="s">
        <v>819</v>
      </c>
    </row>
    <row r="811" spans="1:2" x14ac:dyDescent="0.25">
      <c r="A811" s="3">
        <v>7.4399999999999994E-2</v>
      </c>
      <c r="B811" s="3" t="s">
        <v>820</v>
      </c>
    </row>
    <row r="812" spans="1:2" x14ac:dyDescent="0.25">
      <c r="A812" s="3">
        <v>7.4399999999999994E-2</v>
      </c>
      <c r="B812" s="3" t="s">
        <v>821</v>
      </c>
    </row>
    <row r="813" spans="1:2" x14ac:dyDescent="0.25">
      <c r="A813" s="3">
        <v>7.3999999999999996E-2</v>
      </c>
      <c r="B813" s="3" t="s">
        <v>822</v>
      </c>
    </row>
    <row r="814" spans="1:2" x14ac:dyDescent="0.25">
      <c r="A814" s="3">
        <v>7.4099999999999999E-2</v>
      </c>
      <c r="B814" s="3" t="s">
        <v>823</v>
      </c>
    </row>
    <row r="815" spans="1:2" x14ac:dyDescent="0.25">
      <c r="A815" s="3">
        <v>7.3800000000000004E-2</v>
      </c>
      <c r="B815" s="3" t="s">
        <v>824</v>
      </c>
    </row>
    <row r="816" spans="1:2" x14ac:dyDescent="0.25">
      <c r="A816" s="3">
        <v>7.3800000000000004E-2</v>
      </c>
      <c r="B816" s="3" t="s">
        <v>825</v>
      </c>
    </row>
    <row r="817" spans="1:2" x14ac:dyDescent="0.25">
      <c r="A817" s="3">
        <v>7.3700000000000002E-2</v>
      </c>
      <c r="B817" s="3" t="s">
        <v>826</v>
      </c>
    </row>
    <row r="818" spans="1:2" x14ac:dyDescent="0.25">
      <c r="A818" s="3">
        <v>7.3800000000000004E-2</v>
      </c>
      <c r="B818" s="3" t="s">
        <v>827</v>
      </c>
    </row>
    <row r="819" spans="1:2" x14ac:dyDescent="0.25">
      <c r="A819" s="3">
        <v>7.3999999999999996E-2</v>
      </c>
      <c r="B819" s="3" t="s">
        <v>828</v>
      </c>
    </row>
    <row r="820" spans="1:2" x14ac:dyDescent="0.25">
      <c r="A820" s="3">
        <v>7.4099999999999999E-2</v>
      </c>
      <c r="B820" s="3" t="s">
        <v>829</v>
      </c>
    </row>
    <row r="821" spans="1:2" x14ac:dyDescent="0.25">
      <c r="A821" s="3">
        <v>7.3999999999999996E-2</v>
      </c>
      <c r="B821" s="3" t="s">
        <v>830</v>
      </c>
    </row>
    <row r="822" spans="1:2" x14ac:dyDescent="0.25">
      <c r="A822" s="3">
        <v>7.3999999999999996E-2</v>
      </c>
      <c r="B822" s="3" t="s">
        <v>831</v>
      </c>
    </row>
    <row r="823" spans="1:2" x14ac:dyDescent="0.25">
      <c r="A823" s="3">
        <v>7.3999999999999996E-2</v>
      </c>
      <c r="B823" s="3" t="s">
        <v>832</v>
      </c>
    </row>
    <row r="824" spans="1:2" x14ac:dyDescent="0.25">
      <c r="A824" s="3">
        <v>7.3999999999999996E-2</v>
      </c>
      <c r="B824" s="3" t="s">
        <v>833</v>
      </c>
    </row>
    <row r="825" spans="1:2" x14ac:dyDescent="0.25">
      <c r="A825" s="3">
        <v>7.3999999999999996E-2</v>
      </c>
      <c r="B825" s="3" t="s">
        <v>834</v>
      </c>
    </row>
    <row r="826" spans="1:2" x14ac:dyDescent="0.25">
      <c r="A826" s="3">
        <v>7.4300000000000005E-2</v>
      </c>
      <c r="B826" s="3" t="s">
        <v>835</v>
      </c>
    </row>
    <row r="827" spans="1:2" x14ac:dyDescent="0.25">
      <c r="A827" s="3">
        <v>7.4200000000000002E-2</v>
      </c>
      <c r="B827" s="3" t="s">
        <v>836</v>
      </c>
    </row>
    <row r="828" spans="1:2" x14ac:dyDescent="0.25">
      <c r="A828" s="3">
        <v>7.46E-2</v>
      </c>
      <c r="B828" s="3" t="s">
        <v>837</v>
      </c>
    </row>
    <row r="829" spans="1:2" x14ac:dyDescent="0.25">
      <c r="A829" s="3">
        <v>7.4499999999999997E-2</v>
      </c>
      <c r="B829" s="3" t="s">
        <v>838</v>
      </c>
    </row>
    <row r="830" spans="1:2" x14ac:dyDescent="0.25">
      <c r="A830" s="3">
        <v>7.46E-2</v>
      </c>
      <c r="B830" s="3" t="s">
        <v>839</v>
      </c>
    </row>
    <row r="831" spans="1:2" x14ac:dyDescent="0.25">
      <c r="A831" s="3">
        <v>7.46E-2</v>
      </c>
      <c r="B831" s="3" t="s">
        <v>840</v>
      </c>
    </row>
    <row r="832" spans="1:2" x14ac:dyDescent="0.25">
      <c r="A832" s="3">
        <v>7.4700000000000003E-2</v>
      </c>
      <c r="B832" s="3" t="s">
        <v>841</v>
      </c>
    </row>
    <row r="833" spans="1:2" x14ac:dyDescent="0.25">
      <c r="A833" s="3">
        <v>7.4499999999999997E-2</v>
      </c>
      <c r="B833" s="3" t="s">
        <v>842</v>
      </c>
    </row>
    <row r="834" spans="1:2" x14ac:dyDescent="0.25">
      <c r="A834" s="3">
        <v>7.46E-2</v>
      </c>
      <c r="B834" s="3" t="s">
        <v>843</v>
      </c>
    </row>
    <row r="835" spans="1:2" x14ac:dyDescent="0.25">
      <c r="A835" s="3">
        <v>7.4499999999999997E-2</v>
      </c>
      <c r="B835" s="3" t="s">
        <v>844</v>
      </c>
    </row>
    <row r="836" spans="1:2" x14ac:dyDescent="0.25">
      <c r="A836" s="3">
        <v>7.46E-2</v>
      </c>
      <c r="B836" s="3" t="s">
        <v>845</v>
      </c>
    </row>
    <row r="837" spans="1:2" x14ac:dyDescent="0.25">
      <c r="A837" s="3">
        <v>7.4499999999999997E-2</v>
      </c>
      <c r="B837" s="3" t="s">
        <v>846</v>
      </c>
    </row>
    <row r="838" spans="1:2" x14ac:dyDescent="0.25">
      <c r="A838" s="3">
        <v>7.4700000000000003E-2</v>
      </c>
      <c r="B838" s="3" t="s">
        <v>847</v>
      </c>
    </row>
    <row r="839" spans="1:2" x14ac:dyDescent="0.25">
      <c r="A839" s="3">
        <v>7.4800000000000005E-2</v>
      </c>
      <c r="B839" s="3" t="s">
        <v>848</v>
      </c>
    </row>
    <row r="840" spans="1:2" x14ac:dyDescent="0.25">
      <c r="A840" s="3">
        <v>7.4800000000000005E-2</v>
      </c>
      <c r="B840" s="3" t="s">
        <v>849</v>
      </c>
    </row>
    <row r="841" spans="1:2" x14ac:dyDescent="0.25">
      <c r="A841" s="3">
        <v>7.4800000000000005E-2</v>
      </c>
      <c r="B841" s="3" t="s">
        <v>850</v>
      </c>
    </row>
    <row r="842" spans="1:2" x14ac:dyDescent="0.25">
      <c r="A842" s="3">
        <v>7.4800000000000005E-2</v>
      </c>
      <c r="B842" s="3" t="s">
        <v>851</v>
      </c>
    </row>
    <row r="843" spans="1:2" x14ac:dyDescent="0.25">
      <c r="A843" s="3">
        <v>7.4700000000000003E-2</v>
      </c>
      <c r="B843" s="3" t="s">
        <v>852</v>
      </c>
    </row>
    <row r="844" spans="1:2" x14ac:dyDescent="0.25">
      <c r="A844" s="3">
        <v>7.4899999999999994E-2</v>
      </c>
      <c r="B844" s="3" t="s">
        <v>853</v>
      </c>
    </row>
    <row r="845" spans="1:2" x14ac:dyDescent="0.25">
      <c r="A845" s="3">
        <v>7.4800000000000005E-2</v>
      </c>
      <c r="B845" s="3" t="s">
        <v>854</v>
      </c>
    </row>
    <row r="846" spans="1:2" x14ac:dyDescent="0.25">
      <c r="A846" s="3">
        <v>7.4899999999999994E-2</v>
      </c>
      <c r="B846" s="3" t="s">
        <v>855</v>
      </c>
    </row>
    <row r="847" spans="1:2" x14ac:dyDescent="0.25">
      <c r="A847" s="3">
        <v>7.4700000000000003E-2</v>
      </c>
      <c r="B847" s="3" t="s">
        <v>856</v>
      </c>
    </row>
    <row r="848" spans="1:2" x14ac:dyDescent="0.25">
      <c r="A848" s="3">
        <v>7.4700000000000003E-2</v>
      </c>
      <c r="B848" s="3" t="s">
        <v>857</v>
      </c>
    </row>
    <row r="849" spans="1:2" x14ac:dyDescent="0.25">
      <c r="A849" s="3">
        <v>7.4399999999999994E-2</v>
      </c>
      <c r="B849" s="3" t="s">
        <v>858</v>
      </c>
    </row>
    <row r="850" spans="1:2" x14ac:dyDescent="0.25">
      <c r="A850" s="3">
        <v>7.46E-2</v>
      </c>
      <c r="B850" s="3" t="s">
        <v>859</v>
      </c>
    </row>
    <row r="851" spans="1:2" x14ac:dyDescent="0.25">
      <c r="A851" s="3">
        <v>7.4300000000000005E-2</v>
      </c>
      <c r="B851" s="3" t="s">
        <v>860</v>
      </c>
    </row>
    <row r="852" spans="1:2" x14ac:dyDescent="0.25">
      <c r="A852" s="3">
        <v>7.4700000000000003E-2</v>
      </c>
      <c r="B852" s="3" t="s">
        <v>861</v>
      </c>
    </row>
    <row r="853" spans="1:2" x14ac:dyDescent="0.25">
      <c r="A853" s="3">
        <v>7.46E-2</v>
      </c>
      <c r="B853" s="3" t="s">
        <v>862</v>
      </c>
    </row>
    <row r="854" spans="1:2" x14ac:dyDescent="0.25">
      <c r="A854" s="3">
        <v>7.4700000000000003E-2</v>
      </c>
      <c r="B854" s="3" t="s">
        <v>863</v>
      </c>
    </row>
    <row r="855" spans="1:2" x14ac:dyDescent="0.25">
      <c r="A855" s="3">
        <v>7.46E-2</v>
      </c>
      <c r="B855" s="3" t="s">
        <v>864</v>
      </c>
    </row>
    <row r="856" spans="1:2" x14ac:dyDescent="0.25">
      <c r="A856" s="3">
        <v>7.4899999999999994E-2</v>
      </c>
      <c r="B856" s="3" t="s">
        <v>865</v>
      </c>
    </row>
    <row r="857" spans="1:2" x14ac:dyDescent="0.25">
      <c r="A857" s="3">
        <v>7.4399999999999994E-2</v>
      </c>
      <c r="B857" s="3" t="s">
        <v>866</v>
      </c>
    </row>
    <row r="858" spans="1:2" x14ac:dyDescent="0.25">
      <c r="A858" s="3">
        <v>7.4800000000000005E-2</v>
      </c>
      <c r="B858" s="3" t="s">
        <v>867</v>
      </c>
    </row>
    <row r="859" spans="1:2" x14ac:dyDescent="0.25">
      <c r="A859" s="3">
        <v>7.4700000000000003E-2</v>
      </c>
      <c r="B859" s="3" t="s">
        <v>868</v>
      </c>
    </row>
    <row r="860" spans="1:2" x14ac:dyDescent="0.25">
      <c r="A860" s="3">
        <v>7.51E-2</v>
      </c>
      <c r="B860" s="3" t="s">
        <v>869</v>
      </c>
    </row>
    <row r="861" spans="1:2" x14ac:dyDescent="0.25">
      <c r="A861" s="3">
        <v>7.4999999999999997E-2</v>
      </c>
      <c r="B861" s="3" t="s">
        <v>870</v>
      </c>
    </row>
    <row r="862" spans="1:2" x14ac:dyDescent="0.25">
      <c r="A862" s="3">
        <v>7.51E-2</v>
      </c>
      <c r="B862" s="3" t="s">
        <v>871</v>
      </c>
    </row>
    <row r="863" spans="1:2" x14ac:dyDescent="0.25">
      <c r="A863" s="3">
        <v>7.4999999999999997E-2</v>
      </c>
      <c r="B863" s="3" t="s">
        <v>872</v>
      </c>
    </row>
    <row r="864" spans="1:2" x14ac:dyDescent="0.25">
      <c r="A864" s="3">
        <v>7.51E-2</v>
      </c>
      <c r="B864" s="3" t="s">
        <v>873</v>
      </c>
    </row>
    <row r="865" spans="1:2" x14ac:dyDescent="0.25">
      <c r="A865" s="3">
        <v>7.4999999999999997E-2</v>
      </c>
      <c r="B865" s="3" t="s">
        <v>874</v>
      </c>
    </row>
    <row r="866" spans="1:2" x14ac:dyDescent="0.25">
      <c r="A866" s="3">
        <v>7.4999999999999997E-2</v>
      </c>
      <c r="B866" s="3" t="s">
        <v>875</v>
      </c>
    </row>
    <row r="867" spans="1:2" x14ac:dyDescent="0.25">
      <c r="A867" s="3">
        <v>7.4999999999999997E-2</v>
      </c>
      <c r="B867" s="3" t="s">
        <v>876</v>
      </c>
    </row>
    <row r="868" spans="1:2" x14ac:dyDescent="0.25">
      <c r="A868" s="3">
        <v>7.51E-2</v>
      </c>
      <c r="B868" s="3" t="s">
        <v>877</v>
      </c>
    </row>
    <row r="869" spans="1:2" x14ac:dyDescent="0.25">
      <c r="A869" s="3">
        <v>7.4999999999999997E-2</v>
      </c>
      <c r="B869" s="3" t="s">
        <v>878</v>
      </c>
    </row>
    <row r="870" spans="1:2" x14ac:dyDescent="0.25">
      <c r="A870" s="3">
        <v>7.4999999999999997E-2</v>
      </c>
      <c r="B870" s="3" t="s">
        <v>879</v>
      </c>
    </row>
    <row r="871" spans="1:2" x14ac:dyDescent="0.25">
      <c r="A871" s="3">
        <v>7.4899999999999994E-2</v>
      </c>
      <c r="B871" s="3" t="s">
        <v>880</v>
      </c>
    </row>
    <row r="872" spans="1:2" x14ac:dyDescent="0.25">
      <c r="A872" s="3">
        <v>7.5200000000000003E-2</v>
      </c>
      <c r="B872" s="3" t="s">
        <v>881</v>
      </c>
    </row>
    <row r="873" spans="1:2" x14ac:dyDescent="0.25">
      <c r="A873" s="3">
        <v>7.4800000000000005E-2</v>
      </c>
      <c r="B873" s="3" t="s">
        <v>882</v>
      </c>
    </row>
    <row r="874" spans="1:2" x14ac:dyDescent="0.25">
      <c r="A874" s="3">
        <v>7.4800000000000005E-2</v>
      </c>
      <c r="B874" s="3" t="s">
        <v>883</v>
      </c>
    </row>
    <row r="875" spans="1:2" x14ac:dyDescent="0.25">
      <c r="A875" s="3">
        <v>7.4800000000000005E-2</v>
      </c>
      <c r="B875" s="3" t="s">
        <v>884</v>
      </c>
    </row>
    <row r="876" spans="1:2" x14ac:dyDescent="0.25">
      <c r="A876" s="3">
        <v>7.4800000000000005E-2</v>
      </c>
      <c r="B876" s="3" t="s">
        <v>885</v>
      </c>
    </row>
    <row r="877" spans="1:2" x14ac:dyDescent="0.25">
      <c r="A877" s="3">
        <v>7.4700000000000003E-2</v>
      </c>
      <c r="B877" s="3" t="s">
        <v>886</v>
      </c>
    </row>
    <row r="878" spans="1:2" x14ac:dyDescent="0.25">
      <c r="A878" s="3">
        <v>7.4800000000000005E-2</v>
      </c>
      <c r="B878" s="3" t="s">
        <v>887</v>
      </c>
    </row>
    <row r="879" spans="1:2" x14ac:dyDescent="0.25">
      <c r="A879" s="3">
        <v>7.4700000000000003E-2</v>
      </c>
      <c r="B879" s="3" t="s">
        <v>888</v>
      </c>
    </row>
    <row r="880" spans="1:2" x14ac:dyDescent="0.25">
      <c r="A880" s="3">
        <v>7.4899999999999994E-2</v>
      </c>
      <c r="B880" s="3" t="s">
        <v>889</v>
      </c>
    </row>
    <row r="881" spans="1:2" x14ac:dyDescent="0.25">
      <c r="A881" s="3">
        <v>7.4700000000000003E-2</v>
      </c>
      <c r="B881" s="3" t="s">
        <v>890</v>
      </c>
    </row>
    <row r="882" spans="1:2" x14ac:dyDescent="0.25">
      <c r="A882" s="3">
        <v>7.4899999999999994E-2</v>
      </c>
      <c r="B882" s="3" t="s">
        <v>891</v>
      </c>
    </row>
    <row r="883" spans="1:2" x14ac:dyDescent="0.25">
      <c r="A883" s="3">
        <v>7.46E-2</v>
      </c>
      <c r="B883" s="3" t="s">
        <v>892</v>
      </c>
    </row>
    <row r="884" spans="1:2" x14ac:dyDescent="0.25">
      <c r="A884" s="3">
        <v>7.46E-2</v>
      </c>
      <c r="B884" s="3" t="s">
        <v>893</v>
      </c>
    </row>
    <row r="885" spans="1:2" x14ac:dyDescent="0.25">
      <c r="A885" s="3">
        <v>7.46E-2</v>
      </c>
      <c r="B885" s="3" t="s">
        <v>894</v>
      </c>
    </row>
    <row r="886" spans="1:2" x14ac:dyDescent="0.25">
      <c r="A886" s="3">
        <v>7.4700000000000003E-2</v>
      </c>
      <c r="B886" s="3" t="s">
        <v>895</v>
      </c>
    </row>
    <row r="887" spans="1:2" x14ac:dyDescent="0.25">
      <c r="A887" s="3">
        <v>7.4300000000000005E-2</v>
      </c>
      <c r="B887" s="3" t="s">
        <v>896</v>
      </c>
    </row>
    <row r="888" spans="1:2" x14ac:dyDescent="0.25">
      <c r="A888" s="3">
        <v>7.4499999999999997E-2</v>
      </c>
      <c r="B888" s="3" t="s">
        <v>897</v>
      </c>
    </row>
    <row r="889" spans="1:2" x14ac:dyDescent="0.25">
      <c r="A889" s="3">
        <v>7.4399999999999994E-2</v>
      </c>
      <c r="B889" s="3" t="s">
        <v>898</v>
      </c>
    </row>
    <row r="890" spans="1:2" x14ac:dyDescent="0.25">
      <c r="A890" s="3">
        <v>7.4700000000000003E-2</v>
      </c>
      <c r="B890" s="3" t="s">
        <v>899</v>
      </c>
    </row>
    <row r="891" spans="1:2" x14ac:dyDescent="0.25">
      <c r="A891" s="3">
        <v>7.4399999999999994E-2</v>
      </c>
      <c r="B891" s="3" t="s">
        <v>900</v>
      </c>
    </row>
    <row r="892" spans="1:2" x14ac:dyDescent="0.25">
      <c r="A892" s="3">
        <v>7.4399999999999994E-2</v>
      </c>
      <c r="B892" s="3" t="s">
        <v>901</v>
      </c>
    </row>
    <row r="893" spans="1:2" x14ac:dyDescent="0.25">
      <c r="A893" s="3">
        <v>7.3999999999999996E-2</v>
      </c>
      <c r="B893" s="3" t="s">
        <v>902</v>
      </c>
    </row>
    <row r="894" spans="1:2" x14ac:dyDescent="0.25">
      <c r="A894" s="3">
        <v>7.3999999999999996E-2</v>
      </c>
      <c r="B894" s="3" t="s">
        <v>903</v>
      </c>
    </row>
    <row r="895" spans="1:2" x14ac:dyDescent="0.25">
      <c r="A895" s="3">
        <v>7.3899999999999993E-2</v>
      </c>
      <c r="B895" s="3" t="s">
        <v>904</v>
      </c>
    </row>
    <row r="896" spans="1:2" x14ac:dyDescent="0.25">
      <c r="A896" s="3">
        <v>7.3999999999999996E-2</v>
      </c>
      <c r="B896" s="3" t="s">
        <v>905</v>
      </c>
    </row>
    <row r="897" spans="1:2" x14ac:dyDescent="0.25">
      <c r="A897" s="3">
        <v>7.4099999999999999E-2</v>
      </c>
      <c r="B897" s="3" t="s">
        <v>906</v>
      </c>
    </row>
    <row r="898" spans="1:2" x14ac:dyDescent="0.25">
      <c r="A898" s="3">
        <v>7.4099999999999999E-2</v>
      </c>
      <c r="B898" s="3" t="s">
        <v>907</v>
      </c>
    </row>
    <row r="899" spans="1:2" x14ac:dyDescent="0.25">
      <c r="A899" s="3">
        <v>7.3999999999999996E-2</v>
      </c>
      <c r="B899" s="3" t="s">
        <v>908</v>
      </c>
    </row>
    <row r="900" spans="1:2" x14ac:dyDescent="0.25">
      <c r="A900" s="3">
        <v>7.4200000000000002E-2</v>
      </c>
      <c r="B900" s="3" t="s">
        <v>909</v>
      </c>
    </row>
    <row r="901" spans="1:2" x14ac:dyDescent="0.25">
      <c r="A901" s="3">
        <v>7.3999999999999996E-2</v>
      </c>
      <c r="B901" s="3" t="s">
        <v>910</v>
      </c>
    </row>
    <row r="902" spans="1:2" x14ac:dyDescent="0.25">
      <c r="A902" s="3">
        <v>7.4200000000000002E-2</v>
      </c>
      <c r="B902" s="3" t="s">
        <v>911</v>
      </c>
    </row>
    <row r="903" spans="1:2" x14ac:dyDescent="0.25">
      <c r="A903" s="3">
        <v>7.4399999999999994E-2</v>
      </c>
      <c r="B903" s="3" t="s">
        <v>912</v>
      </c>
    </row>
    <row r="904" spans="1:2" x14ac:dyDescent="0.25">
      <c r="A904" s="3">
        <v>7.4499999999999997E-2</v>
      </c>
      <c r="B904" s="3" t="s">
        <v>913</v>
      </c>
    </row>
    <row r="905" spans="1:2" x14ac:dyDescent="0.25">
      <c r="A905" s="3">
        <v>7.4300000000000005E-2</v>
      </c>
      <c r="B905" s="3" t="s">
        <v>914</v>
      </c>
    </row>
    <row r="906" spans="1:2" x14ac:dyDescent="0.25">
      <c r="A906" s="3">
        <v>7.4300000000000005E-2</v>
      </c>
      <c r="B906" s="3" t="s">
        <v>915</v>
      </c>
    </row>
    <row r="907" spans="1:2" x14ac:dyDescent="0.25">
      <c r="A907" s="3">
        <v>7.4200000000000002E-2</v>
      </c>
      <c r="B907" s="3" t="s">
        <v>916</v>
      </c>
    </row>
    <row r="908" spans="1:2" x14ac:dyDescent="0.25">
      <c r="A908" s="3">
        <v>7.4499999999999997E-2</v>
      </c>
      <c r="B908" s="3" t="s">
        <v>917</v>
      </c>
    </row>
    <row r="909" spans="1:2" x14ac:dyDescent="0.25">
      <c r="A909" s="3">
        <v>7.4200000000000002E-2</v>
      </c>
      <c r="B909" s="3" t="s">
        <v>918</v>
      </c>
    </row>
    <row r="910" spans="1:2" x14ac:dyDescent="0.25">
      <c r="A910" s="3">
        <v>7.4499999999999997E-2</v>
      </c>
      <c r="B910" s="3" t="s">
        <v>919</v>
      </c>
    </row>
    <row r="911" spans="1:2" x14ac:dyDescent="0.25">
      <c r="A911" s="3">
        <v>7.4399999999999994E-2</v>
      </c>
      <c r="B911" s="3" t="s">
        <v>920</v>
      </c>
    </row>
    <row r="912" spans="1:2" x14ac:dyDescent="0.25">
      <c r="A912" s="3">
        <v>7.4399999999999994E-2</v>
      </c>
      <c r="B912" s="3" t="s">
        <v>921</v>
      </c>
    </row>
    <row r="913" spans="1:2" x14ac:dyDescent="0.25">
      <c r="A913" s="3">
        <v>7.3999999999999996E-2</v>
      </c>
      <c r="B913" s="3" t="s">
        <v>922</v>
      </c>
    </row>
    <row r="914" spans="1:2" x14ac:dyDescent="0.25">
      <c r="A914" s="3">
        <v>7.4200000000000002E-2</v>
      </c>
      <c r="B914" s="3" t="s">
        <v>923</v>
      </c>
    </row>
    <row r="915" spans="1:2" x14ac:dyDescent="0.25">
      <c r="A915" s="3">
        <v>7.4099999999999999E-2</v>
      </c>
      <c r="B915" s="3" t="s">
        <v>924</v>
      </c>
    </row>
    <row r="916" spans="1:2" x14ac:dyDescent="0.25">
      <c r="A916" s="3">
        <v>7.4200000000000002E-2</v>
      </c>
      <c r="B916" s="3" t="s">
        <v>925</v>
      </c>
    </row>
    <row r="917" spans="1:2" x14ac:dyDescent="0.25">
      <c r="A917" s="3">
        <v>7.3999999999999996E-2</v>
      </c>
      <c r="B917" s="3" t="s">
        <v>926</v>
      </c>
    </row>
    <row r="918" spans="1:2" x14ac:dyDescent="0.25">
      <c r="A918" s="3">
        <v>7.4200000000000002E-2</v>
      </c>
      <c r="B918" s="3" t="s">
        <v>927</v>
      </c>
    </row>
    <row r="919" spans="1:2" x14ac:dyDescent="0.25">
      <c r="A919" s="3">
        <v>7.4099999999999999E-2</v>
      </c>
      <c r="B919" s="3" t="s">
        <v>928</v>
      </c>
    </row>
    <row r="920" spans="1:2" x14ac:dyDescent="0.25">
      <c r="A920" s="3">
        <v>7.4200000000000002E-2</v>
      </c>
      <c r="B920" s="3" t="s">
        <v>929</v>
      </c>
    </row>
    <row r="921" spans="1:2" x14ac:dyDescent="0.25">
      <c r="A921" s="3">
        <v>7.4099999999999999E-2</v>
      </c>
      <c r="B921" s="3" t="s">
        <v>930</v>
      </c>
    </row>
    <row r="922" spans="1:2" x14ac:dyDescent="0.25">
      <c r="A922" s="3">
        <v>7.4200000000000002E-2</v>
      </c>
      <c r="B922" s="3" t="s">
        <v>931</v>
      </c>
    </row>
    <row r="923" spans="1:2" x14ac:dyDescent="0.25">
      <c r="A923" s="3">
        <v>7.3899999999999993E-2</v>
      </c>
      <c r="B923" s="3" t="s">
        <v>932</v>
      </c>
    </row>
    <row r="924" spans="1:2" x14ac:dyDescent="0.25">
      <c r="A924" s="3">
        <v>7.3999999999999996E-2</v>
      </c>
      <c r="B924" s="3" t="s">
        <v>933</v>
      </c>
    </row>
    <row r="925" spans="1:2" x14ac:dyDescent="0.25">
      <c r="A925" s="3">
        <v>7.3899999999999993E-2</v>
      </c>
      <c r="B925" s="3" t="s">
        <v>934</v>
      </c>
    </row>
    <row r="926" spans="1:2" x14ac:dyDescent="0.25">
      <c r="A926" s="3">
        <v>7.4099999999999999E-2</v>
      </c>
      <c r="B926" s="3" t="s">
        <v>935</v>
      </c>
    </row>
    <row r="927" spans="1:2" x14ac:dyDescent="0.25">
      <c r="A927" s="3">
        <v>7.3800000000000004E-2</v>
      </c>
      <c r="B927" s="3" t="s">
        <v>936</v>
      </c>
    </row>
    <row r="928" spans="1:2" x14ac:dyDescent="0.25">
      <c r="A928" s="3">
        <v>7.3899999999999993E-2</v>
      </c>
      <c r="B928" s="3" t="s">
        <v>937</v>
      </c>
    </row>
    <row r="929" spans="1:2" x14ac:dyDescent="0.25">
      <c r="A929" s="3">
        <v>7.3700000000000002E-2</v>
      </c>
      <c r="B929" s="3" t="s">
        <v>938</v>
      </c>
    </row>
    <row r="930" spans="1:2" x14ac:dyDescent="0.25">
      <c r="A930" s="3">
        <v>7.3999999999999996E-2</v>
      </c>
      <c r="B930" s="3" t="s">
        <v>939</v>
      </c>
    </row>
    <row r="931" spans="1:2" x14ac:dyDescent="0.25">
      <c r="A931" s="3">
        <v>7.3499999999999996E-2</v>
      </c>
      <c r="B931" s="3" t="s">
        <v>940</v>
      </c>
    </row>
    <row r="932" spans="1:2" x14ac:dyDescent="0.25">
      <c r="A932" s="3">
        <v>7.3800000000000004E-2</v>
      </c>
      <c r="B932" s="3" t="s">
        <v>941</v>
      </c>
    </row>
    <row r="933" spans="1:2" x14ac:dyDescent="0.25">
      <c r="A933" s="3">
        <v>7.3400000000000007E-2</v>
      </c>
      <c r="B933" s="3" t="s">
        <v>942</v>
      </c>
    </row>
    <row r="934" spans="1:2" x14ac:dyDescent="0.25">
      <c r="A934" s="3">
        <v>7.3499999999999996E-2</v>
      </c>
      <c r="B934" s="3" t="s">
        <v>943</v>
      </c>
    </row>
    <row r="935" spans="1:2" x14ac:dyDescent="0.25">
      <c r="A935" s="3">
        <v>7.3400000000000007E-2</v>
      </c>
      <c r="B935" s="3" t="s">
        <v>944</v>
      </c>
    </row>
    <row r="936" spans="1:2" x14ac:dyDescent="0.25">
      <c r="A936" s="3">
        <v>7.3700000000000002E-2</v>
      </c>
      <c r="B936" s="3" t="s">
        <v>945</v>
      </c>
    </row>
    <row r="937" spans="1:2" x14ac:dyDescent="0.25">
      <c r="A937" s="3">
        <v>7.3499999999999996E-2</v>
      </c>
      <c r="B937" s="3" t="s">
        <v>946</v>
      </c>
    </row>
    <row r="938" spans="1:2" x14ac:dyDescent="0.25">
      <c r="A938" s="3">
        <v>7.3599999999999999E-2</v>
      </c>
      <c r="B938" s="3" t="s">
        <v>947</v>
      </c>
    </row>
    <row r="939" spans="1:2" x14ac:dyDescent="0.25">
      <c r="A939" s="3">
        <v>7.3800000000000004E-2</v>
      </c>
      <c r="B939" s="3" t="s">
        <v>948</v>
      </c>
    </row>
    <row r="940" spans="1:2" x14ac:dyDescent="0.25">
      <c r="A940" s="3">
        <v>7.3899999999999993E-2</v>
      </c>
      <c r="B940" s="3" t="s">
        <v>949</v>
      </c>
    </row>
    <row r="941" spans="1:2" x14ac:dyDescent="0.25">
      <c r="A941" s="3">
        <v>7.3999999999999996E-2</v>
      </c>
      <c r="B941" s="3" t="s">
        <v>950</v>
      </c>
    </row>
    <row r="942" spans="1:2" x14ac:dyDescent="0.25">
      <c r="A942" s="3">
        <v>7.3999999999999996E-2</v>
      </c>
      <c r="B942" s="3" t="s">
        <v>951</v>
      </c>
    </row>
    <row r="943" spans="1:2" x14ac:dyDescent="0.25">
      <c r="A943" s="3">
        <v>7.3800000000000004E-2</v>
      </c>
      <c r="B943" s="3" t="s">
        <v>952</v>
      </c>
    </row>
    <row r="944" spans="1:2" x14ac:dyDescent="0.25">
      <c r="A944" s="3">
        <v>7.4099999999999999E-2</v>
      </c>
      <c r="B944" s="3" t="s">
        <v>953</v>
      </c>
    </row>
    <row r="945" spans="1:2" x14ac:dyDescent="0.25">
      <c r="A945" s="3">
        <v>7.3599999999999999E-2</v>
      </c>
      <c r="B945" s="3" t="s">
        <v>954</v>
      </c>
    </row>
    <row r="946" spans="1:2" x14ac:dyDescent="0.25">
      <c r="A946" s="3">
        <v>7.3800000000000004E-2</v>
      </c>
      <c r="B946" s="3" t="s">
        <v>955</v>
      </c>
    </row>
    <row r="947" spans="1:2" x14ac:dyDescent="0.25">
      <c r="A947" s="3">
        <v>7.3700000000000002E-2</v>
      </c>
      <c r="B947" s="3" t="s">
        <v>956</v>
      </c>
    </row>
    <row r="948" spans="1:2" x14ac:dyDescent="0.25">
      <c r="A948" s="3">
        <v>7.3899999999999993E-2</v>
      </c>
      <c r="B948" s="3" t="s">
        <v>957</v>
      </c>
    </row>
    <row r="949" spans="1:2" x14ac:dyDescent="0.25">
      <c r="A949" s="3">
        <v>7.3800000000000004E-2</v>
      </c>
      <c r="B949" s="3" t="s">
        <v>958</v>
      </c>
    </row>
    <row r="950" spans="1:2" x14ac:dyDescent="0.25">
      <c r="A950" s="3">
        <v>7.3899999999999993E-2</v>
      </c>
      <c r="B950" s="3" t="s">
        <v>959</v>
      </c>
    </row>
    <row r="951" spans="1:2" x14ac:dyDescent="0.25">
      <c r="A951" s="3">
        <v>7.3999999999999996E-2</v>
      </c>
      <c r="B951" s="3" t="s">
        <v>960</v>
      </c>
    </row>
    <row r="952" spans="1:2" x14ac:dyDescent="0.25">
      <c r="A952" s="3">
        <v>7.4200000000000002E-2</v>
      </c>
      <c r="B952" s="3" t="s">
        <v>961</v>
      </c>
    </row>
    <row r="953" spans="1:2" x14ac:dyDescent="0.25">
      <c r="A953" s="3">
        <v>7.4399999999999994E-2</v>
      </c>
      <c r="B953" s="3" t="s">
        <v>962</v>
      </c>
    </row>
    <row r="954" spans="1:2" x14ac:dyDescent="0.25">
      <c r="A954" s="3">
        <v>7.4499999999999997E-2</v>
      </c>
      <c r="B954" s="3" t="s">
        <v>963</v>
      </c>
    </row>
    <row r="955" spans="1:2" x14ac:dyDescent="0.25">
      <c r="A955" s="3">
        <v>7.4300000000000005E-2</v>
      </c>
      <c r="B955" s="3" t="s">
        <v>964</v>
      </c>
    </row>
    <row r="956" spans="1:2" x14ac:dyDescent="0.25">
      <c r="A956" s="3">
        <v>7.4700000000000003E-2</v>
      </c>
      <c r="B956" s="3" t="s">
        <v>965</v>
      </c>
    </row>
    <row r="957" spans="1:2" x14ac:dyDescent="0.25">
      <c r="A957" s="3">
        <v>7.4499999999999997E-2</v>
      </c>
      <c r="B957" s="3" t="s">
        <v>966</v>
      </c>
    </row>
    <row r="958" spans="1:2" x14ac:dyDescent="0.25">
      <c r="A958" s="3">
        <v>7.4700000000000003E-2</v>
      </c>
      <c r="B958" s="3" t="s">
        <v>967</v>
      </c>
    </row>
    <row r="959" spans="1:2" x14ac:dyDescent="0.25">
      <c r="A959" s="3">
        <v>7.4499999999999997E-2</v>
      </c>
      <c r="B959" s="3" t="s">
        <v>968</v>
      </c>
    </row>
    <row r="960" spans="1:2" x14ac:dyDescent="0.25">
      <c r="A960" s="3">
        <v>7.4499999999999997E-2</v>
      </c>
      <c r="B960" s="3" t="s">
        <v>969</v>
      </c>
    </row>
    <row r="961" spans="1:2" x14ac:dyDescent="0.25">
      <c r="A961" s="3">
        <v>7.4200000000000002E-2</v>
      </c>
      <c r="B961" s="3" t="s">
        <v>970</v>
      </c>
    </row>
    <row r="962" spans="1:2" x14ac:dyDescent="0.25">
      <c r="A962" s="3">
        <v>7.4399999999999994E-2</v>
      </c>
      <c r="B962" s="3" t="s">
        <v>971</v>
      </c>
    </row>
    <row r="963" spans="1:2" x14ac:dyDescent="0.25">
      <c r="A963" s="3">
        <v>7.4399999999999994E-2</v>
      </c>
      <c r="B963" s="3" t="s">
        <v>972</v>
      </c>
    </row>
    <row r="964" spans="1:2" x14ac:dyDescent="0.25">
      <c r="A964" s="3">
        <v>7.4499999999999997E-2</v>
      </c>
      <c r="B964" s="3" t="s">
        <v>973</v>
      </c>
    </row>
    <row r="965" spans="1:2" x14ac:dyDescent="0.25">
      <c r="A965" s="3">
        <v>7.4499999999999997E-2</v>
      </c>
      <c r="B965" s="3" t="s">
        <v>974</v>
      </c>
    </row>
    <row r="966" spans="1:2" x14ac:dyDescent="0.25">
      <c r="A966" s="3">
        <v>7.4700000000000003E-2</v>
      </c>
      <c r="B966" s="3" t="s">
        <v>975</v>
      </c>
    </row>
    <row r="967" spans="1:2" x14ac:dyDescent="0.25">
      <c r="A967" s="3">
        <v>7.4700000000000003E-2</v>
      </c>
      <c r="B967" s="3" t="s">
        <v>976</v>
      </c>
    </row>
    <row r="968" spans="1:2" x14ac:dyDescent="0.25">
      <c r="A968" s="3">
        <v>7.4800000000000005E-2</v>
      </c>
      <c r="B968" s="3" t="s">
        <v>977</v>
      </c>
    </row>
    <row r="969" spans="1:2" x14ac:dyDescent="0.25">
      <c r="A969" s="3">
        <v>7.46E-2</v>
      </c>
      <c r="B969" s="3" t="s">
        <v>978</v>
      </c>
    </row>
    <row r="970" spans="1:2" x14ac:dyDescent="0.25">
      <c r="A970" s="3">
        <v>7.4700000000000003E-2</v>
      </c>
      <c r="B970" s="3" t="s">
        <v>979</v>
      </c>
    </row>
    <row r="971" spans="1:2" x14ac:dyDescent="0.25">
      <c r="A971" s="3">
        <v>7.46E-2</v>
      </c>
      <c r="B971" s="3" t="s">
        <v>980</v>
      </c>
    </row>
    <row r="972" spans="1:2" x14ac:dyDescent="0.25">
      <c r="A972" s="3">
        <v>7.4700000000000003E-2</v>
      </c>
      <c r="B972" s="3" t="s">
        <v>981</v>
      </c>
    </row>
    <row r="973" spans="1:2" x14ac:dyDescent="0.25">
      <c r="A973" s="3">
        <v>7.46E-2</v>
      </c>
      <c r="B973" s="3" t="s">
        <v>982</v>
      </c>
    </row>
    <row r="974" spans="1:2" x14ac:dyDescent="0.25">
      <c r="A974" s="3">
        <v>7.4700000000000003E-2</v>
      </c>
      <c r="B974" s="3" t="s">
        <v>983</v>
      </c>
    </row>
    <row r="975" spans="1:2" x14ac:dyDescent="0.25">
      <c r="A975" s="3">
        <v>7.4499999999999997E-2</v>
      </c>
      <c r="B975" s="3" t="s">
        <v>984</v>
      </c>
    </row>
    <row r="976" spans="1:2" x14ac:dyDescent="0.25">
      <c r="A976" s="3">
        <v>7.46E-2</v>
      </c>
      <c r="B976" s="3" t="s">
        <v>985</v>
      </c>
    </row>
    <row r="977" spans="1:2" x14ac:dyDescent="0.25">
      <c r="A977" s="3">
        <v>7.46E-2</v>
      </c>
      <c r="B977" s="3" t="s">
        <v>986</v>
      </c>
    </row>
    <row r="978" spans="1:2" x14ac:dyDescent="0.25">
      <c r="A978" s="3">
        <v>7.4899999999999994E-2</v>
      </c>
      <c r="B978" s="3" t="s">
        <v>987</v>
      </c>
    </row>
    <row r="979" spans="1:2" x14ac:dyDescent="0.25">
      <c r="A979" s="3">
        <v>7.4999999999999997E-2</v>
      </c>
      <c r="B979" s="3" t="s">
        <v>988</v>
      </c>
    </row>
    <row r="980" spans="1:2" x14ac:dyDescent="0.25">
      <c r="A980" s="3">
        <v>7.4999999999999997E-2</v>
      </c>
      <c r="B980" s="3" t="s">
        <v>989</v>
      </c>
    </row>
    <row r="981" spans="1:2" x14ac:dyDescent="0.25">
      <c r="A981" s="3">
        <v>7.4899999999999994E-2</v>
      </c>
      <c r="B981" s="3" t="s">
        <v>990</v>
      </c>
    </row>
    <row r="982" spans="1:2" x14ac:dyDescent="0.25">
      <c r="A982" s="3">
        <v>7.5200000000000003E-2</v>
      </c>
      <c r="B982" s="3" t="s">
        <v>991</v>
      </c>
    </row>
    <row r="983" spans="1:2" x14ac:dyDescent="0.25">
      <c r="A983" s="3">
        <v>7.5200000000000003E-2</v>
      </c>
      <c r="B983" s="3" t="s">
        <v>992</v>
      </c>
    </row>
    <row r="984" spans="1:2" x14ac:dyDescent="0.25">
      <c r="A984" s="3">
        <v>7.5300000000000006E-2</v>
      </c>
      <c r="B984" s="3" t="s">
        <v>993</v>
      </c>
    </row>
    <row r="985" spans="1:2" x14ac:dyDescent="0.25">
      <c r="A985" s="3">
        <v>7.51E-2</v>
      </c>
      <c r="B985" s="3" t="s">
        <v>994</v>
      </c>
    </row>
    <row r="986" spans="1:2" x14ac:dyDescent="0.25">
      <c r="A986" s="3">
        <v>7.51E-2</v>
      </c>
      <c r="B986" s="3" t="s">
        <v>995</v>
      </c>
    </row>
    <row r="987" spans="1:2" x14ac:dyDescent="0.25">
      <c r="A987" s="3">
        <v>7.4899999999999994E-2</v>
      </c>
      <c r="B987" s="3" t="s">
        <v>996</v>
      </c>
    </row>
    <row r="988" spans="1:2" x14ac:dyDescent="0.25">
      <c r="A988" s="3">
        <v>7.51E-2</v>
      </c>
      <c r="B988" s="3" t="s">
        <v>997</v>
      </c>
    </row>
    <row r="989" spans="1:2" x14ac:dyDescent="0.25">
      <c r="A989" s="3">
        <v>7.51E-2</v>
      </c>
      <c r="B989" s="3" t="s">
        <v>998</v>
      </c>
    </row>
    <row r="990" spans="1:2" x14ac:dyDescent="0.25">
      <c r="A990" s="3">
        <v>7.5200000000000003E-2</v>
      </c>
      <c r="B990" s="3" t="s">
        <v>999</v>
      </c>
    </row>
    <row r="991" spans="1:2" x14ac:dyDescent="0.25">
      <c r="A991" s="3">
        <v>7.4999999999999997E-2</v>
      </c>
      <c r="B991" s="3" t="s">
        <v>1000</v>
      </c>
    </row>
    <row r="992" spans="1:2" x14ac:dyDescent="0.25">
      <c r="A992" s="3">
        <v>7.51E-2</v>
      </c>
      <c r="B992" s="3" t="s">
        <v>1001</v>
      </c>
    </row>
    <row r="993" spans="1:2" x14ac:dyDescent="0.25">
      <c r="A993" s="3">
        <v>7.4899999999999994E-2</v>
      </c>
      <c r="B993" s="3" t="s">
        <v>1002</v>
      </c>
    </row>
    <row r="994" spans="1:2" x14ac:dyDescent="0.25">
      <c r="A994" s="3">
        <v>7.4999999999999997E-2</v>
      </c>
      <c r="B994" s="3" t="s">
        <v>1003</v>
      </c>
    </row>
    <row r="995" spans="1:2" x14ac:dyDescent="0.25">
      <c r="A995" s="3">
        <v>7.4999999999999997E-2</v>
      </c>
      <c r="B995" s="3" t="s">
        <v>1004</v>
      </c>
    </row>
    <row r="996" spans="1:2" x14ac:dyDescent="0.25">
      <c r="A996" s="3">
        <v>7.5300000000000006E-2</v>
      </c>
      <c r="B996" s="3" t="s">
        <v>1005</v>
      </c>
    </row>
    <row r="997" spans="1:2" x14ac:dyDescent="0.25">
      <c r="A997" s="3">
        <v>7.5200000000000003E-2</v>
      </c>
      <c r="B997" s="3" t="s">
        <v>1006</v>
      </c>
    </row>
    <row r="998" spans="1:2" x14ac:dyDescent="0.25">
      <c r="A998" s="3">
        <v>7.5399999999999995E-2</v>
      </c>
      <c r="B998" s="3" t="s">
        <v>1007</v>
      </c>
    </row>
    <row r="999" spans="1:2" x14ac:dyDescent="0.25">
      <c r="A999" s="3">
        <v>7.51E-2</v>
      </c>
      <c r="B999" s="3" t="s">
        <v>1008</v>
      </c>
    </row>
    <row r="1000" spans="1:2" x14ac:dyDescent="0.25">
      <c r="A1000" s="3">
        <v>7.5499999999999998E-2</v>
      </c>
      <c r="B1000" s="3" t="s">
        <v>1009</v>
      </c>
    </row>
    <row r="1001" spans="1:2" x14ac:dyDescent="0.25">
      <c r="A1001" s="3">
        <v>7.5200000000000003E-2</v>
      </c>
      <c r="B1001" s="3" t="s">
        <v>1010</v>
      </c>
    </row>
    <row r="1002" spans="1:2" x14ac:dyDescent="0.25">
      <c r="A1002" s="3">
        <v>7.5399999999999995E-2</v>
      </c>
      <c r="B1002" s="3" t="s">
        <v>1011</v>
      </c>
    </row>
    <row r="1003" spans="1:2" x14ac:dyDescent="0.25">
      <c r="A1003" s="3">
        <v>7.5300000000000006E-2</v>
      </c>
      <c r="B1003" s="3" t="s">
        <v>4</v>
      </c>
    </row>
    <row r="1004" spans="1:2" x14ac:dyDescent="0.25">
      <c r="A1004" s="3">
        <v>7.5300000000000006E-2</v>
      </c>
      <c r="B1004" s="3" t="s">
        <v>1012</v>
      </c>
    </row>
    <row r="1005" spans="1:2" x14ac:dyDescent="0.25">
      <c r="A1005" s="3">
        <v>7.5200000000000003E-2</v>
      </c>
      <c r="B1005" s="3" t="s">
        <v>1013</v>
      </c>
    </row>
    <row r="1006" spans="1:2" x14ac:dyDescent="0.25">
      <c r="A1006" s="3">
        <v>7.5399999999999995E-2</v>
      </c>
      <c r="B1006" s="3" t="s">
        <v>1014</v>
      </c>
    </row>
    <row r="1007" spans="1:2" x14ac:dyDescent="0.25">
      <c r="A1007" s="3">
        <v>7.5300000000000006E-2</v>
      </c>
      <c r="B1007" s="3" t="s">
        <v>1015</v>
      </c>
    </row>
    <row r="1008" spans="1:2" x14ac:dyDescent="0.25">
      <c r="A1008" s="3">
        <v>7.5600000000000001E-2</v>
      </c>
      <c r="B1008" s="3" t="s">
        <v>1016</v>
      </c>
    </row>
    <row r="1009" spans="1:2" x14ac:dyDescent="0.25">
      <c r="A1009" s="3">
        <v>7.5300000000000006E-2</v>
      </c>
      <c r="B1009" s="3" t="s">
        <v>1017</v>
      </c>
    </row>
    <row r="1010" spans="1:2" x14ac:dyDescent="0.25">
      <c r="A1010" s="3">
        <v>7.5399999999999995E-2</v>
      </c>
      <c r="B1010" s="3" t="s">
        <v>1018</v>
      </c>
    </row>
    <row r="1011" spans="1:2" x14ac:dyDescent="0.25">
      <c r="A1011" s="3">
        <v>7.5700000000000003E-2</v>
      </c>
      <c r="B1011" s="3" t="s">
        <v>1019</v>
      </c>
    </row>
    <row r="1012" spans="1:2" x14ac:dyDescent="0.25">
      <c r="A1012" s="3">
        <v>7.5700000000000003E-2</v>
      </c>
      <c r="B1012" s="3" t="s">
        <v>1020</v>
      </c>
    </row>
    <row r="1013" spans="1:2" x14ac:dyDescent="0.25">
      <c r="A1013" s="3">
        <v>7.5399999999999995E-2</v>
      </c>
      <c r="B1013" s="3" t="s">
        <v>1021</v>
      </c>
    </row>
    <row r="1014" spans="1:2" x14ac:dyDescent="0.25">
      <c r="A1014" s="3">
        <v>7.5399999999999995E-2</v>
      </c>
      <c r="B1014" s="3" t="s">
        <v>1022</v>
      </c>
    </row>
    <row r="1015" spans="1:2" x14ac:dyDescent="0.25">
      <c r="A1015" s="3">
        <v>7.5399999999999995E-2</v>
      </c>
      <c r="B1015" s="3" t="s">
        <v>1023</v>
      </c>
    </row>
    <row r="1016" spans="1:2" x14ac:dyDescent="0.25">
      <c r="A1016" s="3">
        <v>7.5499999999999998E-2</v>
      </c>
      <c r="B1016" s="3" t="s">
        <v>1024</v>
      </c>
    </row>
    <row r="1017" spans="1:2" x14ac:dyDescent="0.25">
      <c r="A1017" s="3">
        <v>7.5499999999999998E-2</v>
      </c>
      <c r="B1017" s="3" t="s">
        <v>1025</v>
      </c>
    </row>
    <row r="1018" spans="1:2" x14ac:dyDescent="0.25">
      <c r="A1018" s="3">
        <v>7.5700000000000003E-2</v>
      </c>
      <c r="B1018" s="3" t="s">
        <v>1026</v>
      </c>
    </row>
    <row r="1019" spans="1:2" x14ac:dyDescent="0.25">
      <c r="A1019" s="3">
        <v>7.5600000000000001E-2</v>
      </c>
      <c r="B1019" s="3" t="s">
        <v>1027</v>
      </c>
    </row>
    <row r="1020" spans="1:2" x14ac:dyDescent="0.25">
      <c r="A1020" s="3">
        <v>7.5899999999999995E-2</v>
      </c>
      <c r="B1020" s="3" t="s">
        <v>1028</v>
      </c>
    </row>
    <row r="1021" spans="1:2" x14ac:dyDescent="0.25">
      <c r="A1021" s="3">
        <v>7.5700000000000003E-2</v>
      </c>
      <c r="B1021" s="3" t="s">
        <v>1029</v>
      </c>
    </row>
    <row r="1022" spans="1:2" x14ac:dyDescent="0.25">
      <c r="A1022" s="3">
        <v>7.5800000000000006E-2</v>
      </c>
      <c r="B1022" s="3" t="s">
        <v>1030</v>
      </c>
    </row>
    <row r="1023" spans="1:2" x14ac:dyDescent="0.25">
      <c r="A1023" s="3">
        <v>7.5700000000000003E-2</v>
      </c>
      <c r="B1023" s="3" t="s">
        <v>1031</v>
      </c>
    </row>
    <row r="1024" spans="1:2" x14ac:dyDescent="0.25">
      <c r="A1024" s="3">
        <v>7.5700000000000003E-2</v>
      </c>
      <c r="B1024" s="3" t="s">
        <v>1032</v>
      </c>
    </row>
    <row r="1025" spans="1:2" x14ac:dyDescent="0.25">
      <c r="A1025" s="3">
        <v>7.5700000000000003E-2</v>
      </c>
      <c r="B1025" s="3" t="s">
        <v>1033</v>
      </c>
    </row>
    <row r="1026" spans="1:2" x14ac:dyDescent="0.25">
      <c r="A1026" s="3">
        <v>7.5800000000000006E-2</v>
      </c>
      <c r="B1026" s="3" t="s">
        <v>1034</v>
      </c>
    </row>
    <row r="1027" spans="1:2" x14ac:dyDescent="0.25">
      <c r="A1027" s="3">
        <v>7.5899999999999995E-2</v>
      </c>
      <c r="B1027" s="3" t="s">
        <v>1035</v>
      </c>
    </row>
    <row r="1028" spans="1:2" x14ac:dyDescent="0.25">
      <c r="A1028" s="3">
        <v>7.5999999999999998E-2</v>
      </c>
      <c r="B1028" s="3" t="s">
        <v>1036</v>
      </c>
    </row>
    <row r="1029" spans="1:2" x14ac:dyDescent="0.25">
      <c r="A1029" s="3">
        <v>7.5899999999999995E-2</v>
      </c>
      <c r="B1029" s="3" t="s">
        <v>1037</v>
      </c>
    </row>
    <row r="1030" spans="1:2" x14ac:dyDescent="0.25">
      <c r="A1030" s="3">
        <v>7.5999999999999998E-2</v>
      </c>
      <c r="B1030" s="3" t="s">
        <v>1038</v>
      </c>
    </row>
    <row r="1031" spans="1:2" x14ac:dyDescent="0.25">
      <c r="A1031" s="3">
        <v>7.5899999999999995E-2</v>
      </c>
      <c r="B1031" s="3" t="s">
        <v>1039</v>
      </c>
    </row>
    <row r="1032" spans="1:2" x14ac:dyDescent="0.25">
      <c r="A1032" s="3">
        <v>7.5899999999999995E-2</v>
      </c>
      <c r="B1032" s="3" t="s">
        <v>1040</v>
      </c>
    </row>
    <row r="1033" spans="1:2" x14ac:dyDescent="0.25">
      <c r="A1033" s="3">
        <v>7.6100000000000001E-2</v>
      </c>
      <c r="B1033" s="3" t="s">
        <v>1041</v>
      </c>
    </row>
    <row r="1034" spans="1:2" x14ac:dyDescent="0.25">
      <c r="A1034" s="3">
        <v>7.6100000000000001E-2</v>
      </c>
      <c r="B1034" s="3" t="s">
        <v>1042</v>
      </c>
    </row>
    <row r="1035" spans="1:2" x14ac:dyDescent="0.25">
      <c r="A1035" s="3">
        <v>7.6100000000000001E-2</v>
      </c>
      <c r="B1035" s="3" t="s">
        <v>1043</v>
      </c>
    </row>
    <row r="1036" spans="1:2" x14ac:dyDescent="0.25">
      <c r="A1036" s="3">
        <v>7.6100000000000001E-2</v>
      </c>
      <c r="B1036" s="3" t="s">
        <v>1044</v>
      </c>
    </row>
    <row r="1037" spans="1:2" x14ac:dyDescent="0.25">
      <c r="A1037" s="3">
        <v>7.5899999999999995E-2</v>
      </c>
      <c r="B1037" s="3" t="s">
        <v>1045</v>
      </c>
    </row>
    <row r="1038" spans="1:2" x14ac:dyDescent="0.25">
      <c r="A1038" s="3">
        <v>7.5999999999999998E-2</v>
      </c>
      <c r="B1038" s="3" t="s">
        <v>1046</v>
      </c>
    </row>
    <row r="1039" spans="1:2" x14ac:dyDescent="0.25">
      <c r="A1039" s="3">
        <v>7.5899999999999995E-2</v>
      </c>
      <c r="B1039" s="3" t="s">
        <v>1047</v>
      </c>
    </row>
    <row r="1040" spans="1:2" x14ac:dyDescent="0.25">
      <c r="A1040" s="3">
        <v>7.5899999999999995E-2</v>
      </c>
      <c r="B1040" s="3" t="s">
        <v>1048</v>
      </c>
    </row>
    <row r="1041" spans="1:2" x14ac:dyDescent="0.25">
      <c r="A1041" s="3">
        <v>7.5800000000000006E-2</v>
      </c>
      <c r="B1041" s="3" t="s">
        <v>1049</v>
      </c>
    </row>
    <row r="1042" spans="1:2" x14ac:dyDescent="0.25">
      <c r="A1042" s="3">
        <v>7.5899999999999995E-2</v>
      </c>
      <c r="B1042" s="3" t="s">
        <v>1050</v>
      </c>
    </row>
    <row r="1043" spans="1:2" x14ac:dyDescent="0.25">
      <c r="A1043" s="3">
        <v>7.5899999999999995E-2</v>
      </c>
      <c r="B1043" s="3" t="s">
        <v>1051</v>
      </c>
    </row>
    <row r="1044" spans="1:2" x14ac:dyDescent="0.25">
      <c r="A1044" s="3">
        <v>7.5999999999999998E-2</v>
      </c>
      <c r="B1044" s="3" t="s">
        <v>1052</v>
      </c>
    </row>
    <row r="1045" spans="1:2" x14ac:dyDescent="0.25">
      <c r="A1045" s="3">
        <v>7.5999999999999998E-2</v>
      </c>
      <c r="B1045" s="3" t="s">
        <v>1053</v>
      </c>
    </row>
    <row r="1046" spans="1:2" x14ac:dyDescent="0.25">
      <c r="A1046" s="3">
        <v>7.6100000000000001E-2</v>
      </c>
      <c r="B1046" s="3" t="s">
        <v>1054</v>
      </c>
    </row>
    <row r="1047" spans="1:2" x14ac:dyDescent="0.25">
      <c r="A1047" s="3">
        <v>7.6100000000000001E-2</v>
      </c>
      <c r="B1047" s="3" t="s">
        <v>1055</v>
      </c>
    </row>
    <row r="1048" spans="1:2" x14ac:dyDescent="0.25">
      <c r="A1048" s="3">
        <v>7.6100000000000001E-2</v>
      </c>
      <c r="B1048" s="3" t="s">
        <v>1056</v>
      </c>
    </row>
    <row r="1049" spans="1:2" x14ac:dyDescent="0.25">
      <c r="A1049" s="3">
        <v>7.5899999999999995E-2</v>
      </c>
      <c r="B1049" s="3" t="s">
        <v>1057</v>
      </c>
    </row>
    <row r="1050" spans="1:2" x14ac:dyDescent="0.25">
      <c r="A1050" s="3">
        <v>7.5999999999999998E-2</v>
      </c>
      <c r="B1050" s="3" t="s">
        <v>1058</v>
      </c>
    </row>
    <row r="1051" spans="1:2" x14ac:dyDescent="0.25">
      <c r="A1051" s="3">
        <v>7.5899999999999995E-2</v>
      </c>
      <c r="B1051" s="3" t="s">
        <v>1059</v>
      </c>
    </row>
    <row r="1052" spans="1:2" x14ac:dyDescent="0.25">
      <c r="A1052" s="3">
        <v>7.5899999999999995E-2</v>
      </c>
      <c r="B1052" s="3" t="s">
        <v>1060</v>
      </c>
    </row>
    <row r="1053" spans="1:2" x14ac:dyDescent="0.25">
      <c r="A1053" s="3">
        <v>7.5800000000000006E-2</v>
      </c>
      <c r="B1053" s="3" t="s">
        <v>1061</v>
      </c>
    </row>
    <row r="1054" spans="1:2" x14ac:dyDescent="0.25">
      <c r="A1054" s="3">
        <v>7.5999999999999998E-2</v>
      </c>
      <c r="B1054" s="3" t="s">
        <v>1062</v>
      </c>
    </row>
    <row r="1055" spans="1:2" x14ac:dyDescent="0.25">
      <c r="A1055" s="3">
        <v>7.5999999999999998E-2</v>
      </c>
      <c r="B1055" s="3" t="s">
        <v>1063</v>
      </c>
    </row>
    <row r="1056" spans="1:2" x14ac:dyDescent="0.25">
      <c r="A1056" s="3">
        <v>7.6100000000000001E-2</v>
      </c>
      <c r="B1056" s="3" t="s">
        <v>1064</v>
      </c>
    </row>
    <row r="1057" spans="1:2" x14ac:dyDescent="0.25">
      <c r="A1057" s="3">
        <v>7.5600000000000001E-2</v>
      </c>
      <c r="B1057" s="3" t="s">
        <v>1065</v>
      </c>
    </row>
    <row r="1058" spans="1:2" x14ac:dyDescent="0.25">
      <c r="A1058" s="3">
        <v>7.5800000000000006E-2</v>
      </c>
      <c r="B1058" s="3" t="s">
        <v>1066</v>
      </c>
    </row>
    <row r="1059" spans="1:2" x14ac:dyDescent="0.25">
      <c r="A1059" s="3">
        <v>7.5600000000000001E-2</v>
      </c>
      <c r="B1059" s="3" t="s">
        <v>1067</v>
      </c>
    </row>
    <row r="1060" spans="1:2" x14ac:dyDescent="0.25">
      <c r="A1060" s="3">
        <v>7.5600000000000001E-2</v>
      </c>
      <c r="B1060" s="3" t="s">
        <v>1068</v>
      </c>
    </row>
    <row r="1061" spans="1:2" x14ac:dyDescent="0.25">
      <c r="A1061" s="3">
        <v>7.5499999999999998E-2</v>
      </c>
      <c r="B1061" s="3" t="s">
        <v>8</v>
      </c>
    </row>
    <row r="1062" spans="1:2" x14ac:dyDescent="0.25">
      <c r="A1062" s="3">
        <v>7.5700000000000003E-2</v>
      </c>
      <c r="B1062" s="3" t="s">
        <v>1069</v>
      </c>
    </row>
    <row r="1063" spans="1:2" x14ac:dyDescent="0.25">
      <c r="A1063" s="3">
        <v>7.5600000000000001E-2</v>
      </c>
      <c r="B1063" s="3" t="s">
        <v>1070</v>
      </c>
    </row>
    <row r="1064" spans="1:2" x14ac:dyDescent="0.25">
      <c r="A1064" s="3">
        <v>7.5700000000000003E-2</v>
      </c>
      <c r="B1064" s="3" t="s">
        <v>1071</v>
      </c>
    </row>
    <row r="1065" spans="1:2" x14ac:dyDescent="0.25">
      <c r="A1065" s="3">
        <v>7.5200000000000003E-2</v>
      </c>
      <c r="B1065" s="3" t="s">
        <v>1072</v>
      </c>
    </row>
    <row r="1066" spans="1:2" x14ac:dyDescent="0.25">
      <c r="A1066" s="3">
        <v>7.5499999999999998E-2</v>
      </c>
      <c r="B1066" s="3" t="s">
        <v>1073</v>
      </c>
    </row>
    <row r="1067" spans="1:2" x14ac:dyDescent="0.25">
      <c r="A1067" s="3">
        <v>7.5399999999999995E-2</v>
      </c>
      <c r="B1067" s="3" t="s">
        <v>1074</v>
      </c>
    </row>
    <row r="1068" spans="1:2" x14ac:dyDescent="0.25">
      <c r="A1068" s="3">
        <v>7.5600000000000001E-2</v>
      </c>
      <c r="B1068" s="3" t="s">
        <v>1075</v>
      </c>
    </row>
    <row r="1069" spans="1:2" x14ac:dyDescent="0.25">
      <c r="A1069" s="3">
        <v>7.5600000000000001E-2</v>
      </c>
      <c r="B1069" s="3" t="s">
        <v>1076</v>
      </c>
    </row>
    <row r="1070" spans="1:2" x14ac:dyDescent="0.25">
      <c r="A1070" s="3">
        <v>7.5800000000000006E-2</v>
      </c>
      <c r="B1070" s="3" t="s">
        <v>1077</v>
      </c>
    </row>
    <row r="1071" spans="1:2" x14ac:dyDescent="0.25">
      <c r="A1071" s="3">
        <v>7.5800000000000006E-2</v>
      </c>
      <c r="B1071" s="3" t="s">
        <v>1078</v>
      </c>
    </row>
    <row r="1072" spans="1:2" x14ac:dyDescent="0.25">
      <c r="A1072" s="3">
        <v>7.5899999999999995E-2</v>
      </c>
      <c r="B1072" s="3" t="s">
        <v>1079</v>
      </c>
    </row>
    <row r="1073" spans="1:2" x14ac:dyDescent="0.25">
      <c r="A1073" s="3">
        <v>7.5700000000000003E-2</v>
      </c>
      <c r="B1073" s="3" t="s">
        <v>1080</v>
      </c>
    </row>
    <row r="1074" spans="1:2" x14ac:dyDescent="0.25">
      <c r="A1074" s="3">
        <v>7.5800000000000006E-2</v>
      </c>
      <c r="B1074" s="3" t="s">
        <v>1081</v>
      </c>
    </row>
    <row r="1075" spans="1:2" x14ac:dyDescent="0.25">
      <c r="A1075" s="3">
        <v>7.5800000000000006E-2</v>
      </c>
      <c r="B1075" s="3" t="s">
        <v>1082</v>
      </c>
    </row>
    <row r="1076" spans="1:2" x14ac:dyDescent="0.25">
      <c r="A1076" s="3">
        <v>7.5800000000000006E-2</v>
      </c>
      <c r="B1076" s="3" t="s">
        <v>1083</v>
      </c>
    </row>
    <row r="1077" spans="1:2" x14ac:dyDescent="0.25">
      <c r="A1077" s="3">
        <v>7.5600000000000001E-2</v>
      </c>
      <c r="B1077" s="3" t="s">
        <v>9</v>
      </c>
    </row>
    <row r="1078" spans="1:2" x14ac:dyDescent="0.25">
      <c r="A1078" s="3">
        <v>7.5700000000000003E-2</v>
      </c>
      <c r="B1078" s="3" t="s">
        <v>1084</v>
      </c>
    </row>
    <row r="1079" spans="1:2" x14ac:dyDescent="0.25">
      <c r="A1079" s="3">
        <v>7.5399999999999995E-2</v>
      </c>
      <c r="B1079" s="3" t="s">
        <v>1085</v>
      </c>
    </row>
    <row r="1080" spans="1:2" x14ac:dyDescent="0.25">
      <c r="A1080" s="3">
        <v>7.5700000000000003E-2</v>
      </c>
      <c r="B1080" s="3" t="s">
        <v>1086</v>
      </c>
    </row>
    <row r="1081" spans="1:2" x14ac:dyDescent="0.25">
      <c r="A1081" s="3">
        <v>7.5499999999999998E-2</v>
      </c>
      <c r="B1081" s="3" t="s">
        <v>1087</v>
      </c>
    </row>
    <row r="1082" spans="1:2" x14ac:dyDescent="0.25">
      <c r="A1082" s="3">
        <v>7.5499999999999998E-2</v>
      </c>
      <c r="B1082" s="3" t="s">
        <v>1088</v>
      </c>
    </row>
    <row r="1083" spans="1:2" x14ac:dyDescent="0.25">
      <c r="A1083" s="3">
        <v>7.51E-2</v>
      </c>
      <c r="B1083" s="3" t="s">
        <v>1089</v>
      </c>
    </row>
    <row r="1084" spans="1:2" x14ac:dyDescent="0.25">
      <c r="A1084" s="3">
        <v>7.5300000000000006E-2</v>
      </c>
      <c r="B1084" s="3" t="s">
        <v>1090</v>
      </c>
    </row>
    <row r="1085" spans="1:2" x14ac:dyDescent="0.25">
      <c r="A1085" s="3">
        <v>7.5200000000000003E-2</v>
      </c>
      <c r="B1085" s="3" t="s">
        <v>1091</v>
      </c>
    </row>
    <row r="1086" spans="1:2" x14ac:dyDescent="0.25">
      <c r="A1086" s="3">
        <v>7.5200000000000003E-2</v>
      </c>
      <c r="B1086" s="3" t="s">
        <v>1092</v>
      </c>
    </row>
    <row r="1087" spans="1:2" x14ac:dyDescent="0.25">
      <c r="A1087" s="3">
        <v>7.5200000000000003E-2</v>
      </c>
      <c r="B1087" s="3" t="s">
        <v>1093</v>
      </c>
    </row>
    <row r="1088" spans="1:2" x14ac:dyDescent="0.25">
      <c r="A1088" s="3">
        <v>7.5300000000000006E-2</v>
      </c>
      <c r="B1088" s="3" t="s">
        <v>1094</v>
      </c>
    </row>
    <row r="1089" spans="1:2" x14ac:dyDescent="0.25">
      <c r="A1089" s="3">
        <v>7.5399999999999995E-2</v>
      </c>
      <c r="B1089" s="3" t="s">
        <v>1095</v>
      </c>
    </row>
    <row r="1090" spans="1:2" x14ac:dyDescent="0.25">
      <c r="A1090" s="3">
        <v>7.5399999999999995E-2</v>
      </c>
      <c r="B1090" s="3" t="s">
        <v>1096</v>
      </c>
    </row>
    <row r="1091" spans="1:2" x14ac:dyDescent="0.25">
      <c r="A1091" s="3">
        <v>7.5300000000000006E-2</v>
      </c>
      <c r="B1091" s="3" t="s">
        <v>1097</v>
      </c>
    </row>
    <row r="1092" spans="1:2" x14ac:dyDescent="0.25">
      <c r="A1092" s="3">
        <v>7.5300000000000006E-2</v>
      </c>
      <c r="B1092" s="3" t="s">
        <v>1098</v>
      </c>
    </row>
    <row r="1093" spans="1:2" x14ac:dyDescent="0.25">
      <c r="A1093" s="3">
        <v>7.5200000000000003E-2</v>
      </c>
      <c r="B1093" s="3" t="s">
        <v>1099</v>
      </c>
    </row>
    <row r="1094" spans="1:2" x14ac:dyDescent="0.25">
      <c r="A1094" s="3">
        <v>7.5300000000000006E-2</v>
      </c>
      <c r="B1094" s="3" t="s">
        <v>1100</v>
      </c>
    </row>
    <row r="1095" spans="1:2" x14ac:dyDescent="0.25">
      <c r="A1095" s="3">
        <v>7.5200000000000003E-2</v>
      </c>
      <c r="B1095" s="3" t="s">
        <v>1101</v>
      </c>
    </row>
    <row r="1096" spans="1:2" x14ac:dyDescent="0.25">
      <c r="A1096" s="3">
        <v>7.5200000000000003E-2</v>
      </c>
      <c r="B1096" s="3" t="s">
        <v>1102</v>
      </c>
    </row>
    <row r="1097" spans="1:2" x14ac:dyDescent="0.25">
      <c r="A1097" s="3">
        <v>7.5300000000000006E-2</v>
      </c>
      <c r="B1097" s="3" t="s">
        <v>1103</v>
      </c>
    </row>
    <row r="1098" spans="1:2" x14ac:dyDescent="0.25">
      <c r="A1098" s="3">
        <v>7.5399999999999995E-2</v>
      </c>
      <c r="B1098" s="3" t="s">
        <v>1104</v>
      </c>
    </row>
    <row r="1099" spans="1:2" x14ac:dyDescent="0.25">
      <c r="A1099" s="3">
        <v>7.5300000000000006E-2</v>
      </c>
      <c r="B1099" s="3" t="s">
        <v>1105</v>
      </c>
    </row>
    <row r="1100" spans="1:2" x14ac:dyDescent="0.25">
      <c r="A1100" s="3">
        <v>7.5399999999999995E-2</v>
      </c>
      <c r="B1100" s="3" t="s">
        <v>1106</v>
      </c>
    </row>
    <row r="1101" spans="1:2" x14ac:dyDescent="0.25">
      <c r="A1101" s="3">
        <v>7.5200000000000003E-2</v>
      </c>
      <c r="B1101" s="3" t="s">
        <v>1107</v>
      </c>
    </row>
    <row r="1102" spans="1:2" x14ac:dyDescent="0.25">
      <c r="A1102" s="3">
        <v>7.5200000000000003E-2</v>
      </c>
      <c r="B1102" s="3" t="s">
        <v>1108</v>
      </c>
    </row>
    <row r="1103" spans="1:2" x14ac:dyDescent="0.25">
      <c r="A1103" s="3">
        <v>7.5399999999999995E-2</v>
      </c>
      <c r="B1103" s="3" t="s">
        <v>1109</v>
      </c>
    </row>
    <row r="1104" spans="1:2" x14ac:dyDescent="0.25">
      <c r="A1104" s="3">
        <v>7.5399999999999995E-2</v>
      </c>
      <c r="B1104" s="3" t="s">
        <v>1110</v>
      </c>
    </row>
    <row r="1105" spans="1:2" x14ac:dyDescent="0.25">
      <c r="A1105" s="3">
        <v>7.4899999999999994E-2</v>
      </c>
      <c r="B1105" s="3" t="s">
        <v>1111</v>
      </c>
    </row>
    <row r="1106" spans="1:2" x14ac:dyDescent="0.25">
      <c r="A1106" s="5"/>
      <c r="B1106" s="5"/>
    </row>
  </sheetData>
  <mergeCells count="3">
    <mergeCell ref="A1:N1"/>
    <mergeCell ref="A2:N2"/>
    <mergeCell ref="A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5"/>
  <sheetViews>
    <sheetView workbookViewId="0">
      <selection activeCell="M10" sqref="M10"/>
    </sheetView>
  </sheetViews>
  <sheetFormatPr baseColWidth="10" defaultRowHeight="15" x14ac:dyDescent="0.25"/>
  <cols>
    <col min="1" max="1" width="7" style="1" customWidth="1"/>
    <col min="2" max="2" width="9.7109375" style="1" customWidth="1"/>
  </cols>
  <sheetData>
    <row r="1" spans="1:13" ht="15" customHeight="1" x14ac:dyDescent="0.25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 x14ac:dyDescent="0.25">
      <c r="A2" s="7" t="s">
        <v>17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 x14ac:dyDescent="0.25">
      <c r="A3" s="8" t="s">
        <v>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/>
    </row>
    <row r="4" spans="1:13" ht="18.75" customHeight="1" x14ac:dyDescent="0.3">
      <c r="A4" s="2" t="s">
        <v>1</v>
      </c>
      <c r="B4" s="2" t="s">
        <v>3</v>
      </c>
    </row>
    <row r="5" spans="1:13" x14ac:dyDescent="0.25">
      <c r="A5" s="3">
        <v>0.15870000000000001</v>
      </c>
      <c r="B5" s="3" t="s">
        <v>22</v>
      </c>
    </row>
    <row r="6" spans="1:13" x14ac:dyDescent="0.25">
      <c r="A6" s="3">
        <v>0.21740000000000001</v>
      </c>
      <c r="B6" s="3" t="s">
        <v>25</v>
      </c>
    </row>
    <row r="7" spans="1:13" x14ac:dyDescent="0.25">
      <c r="A7" s="3">
        <v>0.23080000000000001</v>
      </c>
      <c r="B7" s="3" t="s">
        <v>26</v>
      </c>
    </row>
    <row r="8" spans="1:13" x14ac:dyDescent="0.25">
      <c r="A8" s="3">
        <v>0.26989999999999997</v>
      </c>
      <c r="B8" s="3" t="s">
        <v>30</v>
      </c>
    </row>
    <row r="9" spans="1:13" x14ac:dyDescent="0.25">
      <c r="A9" s="3">
        <v>0.27060000000000001</v>
      </c>
      <c r="B9" s="3" t="s">
        <v>31</v>
      </c>
    </row>
    <row r="10" spans="1:13" x14ac:dyDescent="0.25">
      <c r="A10" s="3">
        <v>0.2752</v>
      </c>
      <c r="B10" s="3" t="s">
        <v>32</v>
      </c>
    </row>
    <row r="11" spans="1:13" x14ac:dyDescent="0.25">
      <c r="A11" s="3">
        <v>0.25209999999999999</v>
      </c>
      <c r="B11" s="3" t="s">
        <v>34</v>
      </c>
    </row>
    <row r="12" spans="1:13" x14ac:dyDescent="0.25">
      <c r="A12" s="3">
        <v>0.27850000000000003</v>
      </c>
      <c r="B12" s="3" t="s">
        <v>36</v>
      </c>
    </row>
    <row r="13" spans="1:13" x14ac:dyDescent="0.25">
      <c r="A13" s="3">
        <v>0.26690000000000003</v>
      </c>
      <c r="B13" s="3" t="s">
        <v>38</v>
      </c>
    </row>
    <row r="14" spans="1:13" x14ac:dyDescent="0.25">
      <c r="A14" s="3">
        <v>0.32990000000000003</v>
      </c>
      <c r="B14" s="3" t="s">
        <v>40</v>
      </c>
    </row>
    <row r="15" spans="1:13" x14ac:dyDescent="0.25">
      <c r="A15" s="3">
        <v>0.32479999999999998</v>
      </c>
      <c r="B15" s="3" t="s">
        <v>42</v>
      </c>
    </row>
    <row r="16" spans="1:13" x14ac:dyDescent="0.25">
      <c r="A16" s="3">
        <v>0.33489999999999998</v>
      </c>
      <c r="B16" s="3" t="s">
        <v>44</v>
      </c>
    </row>
    <row r="17" spans="1:2" x14ac:dyDescent="0.25">
      <c r="A17" s="3">
        <v>0.37230000000000002</v>
      </c>
      <c r="B17" s="3" t="s">
        <v>46</v>
      </c>
    </row>
    <row r="18" spans="1:2" x14ac:dyDescent="0.25">
      <c r="A18" s="3">
        <v>0.36030000000000001</v>
      </c>
      <c r="B18" s="3" t="s">
        <v>48</v>
      </c>
    </row>
    <row r="19" spans="1:2" x14ac:dyDescent="0.25">
      <c r="A19" s="3">
        <v>0.36520000000000002</v>
      </c>
      <c r="B19" s="3" t="s">
        <v>50</v>
      </c>
    </row>
    <row r="20" spans="1:2" x14ac:dyDescent="0.25">
      <c r="A20" s="3">
        <v>0.38740000000000002</v>
      </c>
      <c r="B20" s="3" t="s">
        <v>52</v>
      </c>
    </row>
    <row r="21" spans="1:2" x14ac:dyDescent="0.25">
      <c r="A21" s="3">
        <v>0.38979999999999998</v>
      </c>
      <c r="B21" s="3" t="s">
        <v>14</v>
      </c>
    </row>
    <row r="22" spans="1:2" x14ac:dyDescent="0.25">
      <c r="A22" s="3">
        <v>0.36620000000000003</v>
      </c>
      <c r="B22" s="3" t="s">
        <v>55</v>
      </c>
    </row>
    <row r="23" spans="1:2" x14ac:dyDescent="0.25">
      <c r="A23" s="3">
        <v>0.36980000000000002</v>
      </c>
      <c r="B23" s="3" t="s">
        <v>57</v>
      </c>
    </row>
    <row r="24" spans="1:2" x14ac:dyDescent="0.25">
      <c r="A24" s="3">
        <v>0.37869999999999998</v>
      </c>
      <c r="B24" s="3" t="s">
        <v>60</v>
      </c>
    </row>
    <row r="25" spans="1:2" x14ac:dyDescent="0.25">
      <c r="A25" s="3">
        <v>0.38279999999999997</v>
      </c>
      <c r="B25" s="3" t="s">
        <v>61</v>
      </c>
    </row>
    <row r="26" spans="1:2" x14ac:dyDescent="0.25">
      <c r="A26" s="3">
        <v>0.38379999999999997</v>
      </c>
      <c r="B26" s="3" t="s">
        <v>63</v>
      </c>
    </row>
    <row r="27" spans="1:2" x14ac:dyDescent="0.25">
      <c r="A27" s="3">
        <v>0.38640000000000002</v>
      </c>
      <c r="B27" s="3" t="s">
        <v>7</v>
      </c>
    </row>
    <row r="28" spans="1:2" x14ac:dyDescent="0.25">
      <c r="A28" s="3">
        <v>0.38669999999999999</v>
      </c>
      <c r="B28" s="3" t="s">
        <v>66</v>
      </c>
    </row>
    <row r="29" spans="1:2" x14ac:dyDescent="0.25">
      <c r="A29" s="3">
        <v>0.46250000000000002</v>
      </c>
      <c r="B29" s="3" t="s">
        <v>68</v>
      </c>
    </row>
    <row r="30" spans="1:2" x14ac:dyDescent="0.25">
      <c r="A30" s="3">
        <v>0.4652</v>
      </c>
      <c r="B30" s="3" t="s">
        <v>70</v>
      </c>
    </row>
    <row r="31" spans="1:2" x14ac:dyDescent="0.25">
      <c r="A31" s="3">
        <v>0.4657</v>
      </c>
      <c r="B31" s="3" t="s">
        <v>72</v>
      </c>
    </row>
    <row r="32" spans="1:2" x14ac:dyDescent="0.25">
      <c r="A32" s="3">
        <v>0.48070000000000002</v>
      </c>
      <c r="B32" s="3" t="s">
        <v>74</v>
      </c>
    </row>
    <row r="33" spans="1:2" x14ac:dyDescent="0.25">
      <c r="A33" s="3">
        <v>0.47610000000000002</v>
      </c>
      <c r="B33" s="3" t="s">
        <v>76</v>
      </c>
    </row>
    <row r="34" spans="1:2" x14ac:dyDescent="0.25">
      <c r="A34" s="3">
        <v>0.47949999999999998</v>
      </c>
      <c r="B34" s="3" t="s">
        <v>78</v>
      </c>
    </row>
    <row r="35" spans="1:2" x14ac:dyDescent="0.25">
      <c r="A35" s="3">
        <v>0.4859</v>
      </c>
      <c r="B35" s="3" t="s">
        <v>80</v>
      </c>
    </row>
    <row r="36" spans="1:2" x14ac:dyDescent="0.25">
      <c r="A36" s="3">
        <v>0.498</v>
      </c>
      <c r="B36" s="3" t="s">
        <v>83</v>
      </c>
    </row>
    <row r="37" spans="1:2" x14ac:dyDescent="0.25">
      <c r="A37" s="3">
        <v>0.49819999999999998</v>
      </c>
      <c r="B37" s="3" t="s">
        <v>84</v>
      </c>
    </row>
    <row r="38" spans="1:2" x14ac:dyDescent="0.25">
      <c r="A38" s="3">
        <v>0.50719999999999998</v>
      </c>
      <c r="B38" s="3" t="s">
        <v>86</v>
      </c>
    </row>
    <row r="39" spans="1:2" x14ac:dyDescent="0.25">
      <c r="A39" s="3">
        <v>0.50449999999999995</v>
      </c>
      <c r="B39" s="3" t="s">
        <v>88</v>
      </c>
    </row>
    <row r="40" spans="1:2" x14ac:dyDescent="0.25">
      <c r="A40" s="3">
        <v>0.50560000000000005</v>
      </c>
      <c r="B40" s="3" t="s">
        <v>90</v>
      </c>
    </row>
    <row r="41" spans="1:2" x14ac:dyDescent="0.25">
      <c r="A41" s="3">
        <v>0.50660000000000005</v>
      </c>
      <c r="B41" s="3" t="s">
        <v>92</v>
      </c>
    </row>
    <row r="42" spans="1:2" x14ac:dyDescent="0.25">
      <c r="A42" s="3">
        <v>0.52080000000000004</v>
      </c>
      <c r="B42" s="3" t="s">
        <v>94</v>
      </c>
    </row>
    <row r="43" spans="1:2" x14ac:dyDescent="0.25">
      <c r="A43" s="3">
        <v>0.52210000000000001</v>
      </c>
      <c r="B43" s="3" t="s">
        <v>96</v>
      </c>
    </row>
    <row r="44" spans="1:2" x14ac:dyDescent="0.25">
      <c r="A44" s="3">
        <v>0.52210000000000001</v>
      </c>
      <c r="B44" s="3" t="s">
        <v>98</v>
      </c>
    </row>
    <row r="45" spans="1:2" x14ac:dyDescent="0.25">
      <c r="A45" s="3">
        <v>0.51019999999999999</v>
      </c>
      <c r="B45" s="3" t="s">
        <v>100</v>
      </c>
    </row>
    <row r="46" spans="1:2" x14ac:dyDescent="0.25">
      <c r="A46" s="3">
        <v>0.51129999999999998</v>
      </c>
      <c r="B46" s="3" t="s">
        <v>102</v>
      </c>
    </row>
    <row r="47" spans="1:2" x14ac:dyDescent="0.25">
      <c r="A47" s="3">
        <v>0.5202</v>
      </c>
      <c r="B47" s="3" t="s">
        <v>104</v>
      </c>
    </row>
    <row r="48" spans="1:2" x14ac:dyDescent="0.25">
      <c r="A48" s="3">
        <v>0.52980000000000005</v>
      </c>
      <c r="B48" s="3" t="s">
        <v>106</v>
      </c>
    </row>
    <row r="49" spans="1:2" x14ac:dyDescent="0.25">
      <c r="A49" s="3">
        <v>0.52659999999999996</v>
      </c>
      <c r="B49" s="3" t="s">
        <v>108</v>
      </c>
    </row>
    <row r="50" spans="1:2" x14ac:dyDescent="0.25">
      <c r="A50" s="3">
        <v>0.53380000000000005</v>
      </c>
      <c r="B50" s="3" t="s">
        <v>110</v>
      </c>
    </row>
    <row r="51" spans="1:2" x14ac:dyDescent="0.25">
      <c r="A51" s="3">
        <v>0.5353</v>
      </c>
      <c r="B51" s="3" t="s">
        <v>112</v>
      </c>
    </row>
    <row r="52" spans="1:2" x14ac:dyDescent="0.25">
      <c r="A52" s="3">
        <v>0.53500000000000003</v>
      </c>
      <c r="B52" s="3" t="s">
        <v>114</v>
      </c>
    </row>
    <row r="53" spans="1:2" x14ac:dyDescent="0.25">
      <c r="A53" s="3">
        <v>0.5161</v>
      </c>
      <c r="B53" s="3" t="s">
        <v>116</v>
      </c>
    </row>
    <row r="54" spans="1:2" x14ac:dyDescent="0.25">
      <c r="A54" s="3">
        <v>0.52229999999999999</v>
      </c>
      <c r="B54" s="3" t="s">
        <v>119</v>
      </c>
    </row>
    <row r="55" spans="1:2" x14ac:dyDescent="0.25">
      <c r="A55" s="3">
        <v>0.52310000000000001</v>
      </c>
      <c r="B55" s="3" t="s">
        <v>120</v>
      </c>
    </row>
    <row r="56" spans="1:2" x14ac:dyDescent="0.25">
      <c r="A56" s="3">
        <v>0.5272</v>
      </c>
      <c r="B56" s="3" t="s">
        <v>122</v>
      </c>
    </row>
    <row r="57" spans="1:2" x14ac:dyDescent="0.25">
      <c r="A57" s="3">
        <v>0.52329999999999999</v>
      </c>
      <c r="B57" s="3" t="s">
        <v>125</v>
      </c>
    </row>
    <row r="58" spans="1:2" x14ac:dyDescent="0.25">
      <c r="A58" s="3">
        <v>0.52359999999999995</v>
      </c>
      <c r="B58" s="3" t="s">
        <v>126</v>
      </c>
    </row>
    <row r="59" spans="1:2" x14ac:dyDescent="0.25">
      <c r="A59" s="3">
        <v>0.5171</v>
      </c>
      <c r="B59" s="3" t="s">
        <v>128</v>
      </c>
    </row>
    <row r="60" spans="1:2" x14ac:dyDescent="0.25">
      <c r="A60" s="3">
        <v>0.51149999999999995</v>
      </c>
      <c r="B60" s="3" t="s">
        <v>130</v>
      </c>
    </row>
    <row r="61" spans="1:2" x14ac:dyDescent="0.25">
      <c r="A61" s="3">
        <v>0.52300000000000002</v>
      </c>
      <c r="B61" s="3" t="s">
        <v>132</v>
      </c>
    </row>
    <row r="62" spans="1:2" x14ac:dyDescent="0.25">
      <c r="A62" s="3">
        <v>0.52359999999999995</v>
      </c>
      <c r="B62" s="3" t="s">
        <v>134</v>
      </c>
    </row>
    <row r="63" spans="1:2" x14ac:dyDescent="0.25">
      <c r="A63" s="3">
        <v>0.52470000000000006</v>
      </c>
      <c r="B63" s="3" t="s">
        <v>136</v>
      </c>
    </row>
    <row r="64" spans="1:2" x14ac:dyDescent="0.25">
      <c r="A64" s="3">
        <v>0.52349999999999997</v>
      </c>
      <c r="B64" s="3" t="s">
        <v>139</v>
      </c>
    </row>
    <row r="65" spans="1:2" x14ac:dyDescent="0.25">
      <c r="A65" s="3">
        <v>0.52400000000000002</v>
      </c>
      <c r="B65" s="3" t="s">
        <v>140</v>
      </c>
    </row>
    <row r="66" spans="1:2" x14ac:dyDescent="0.25">
      <c r="A66" s="3">
        <v>0.52</v>
      </c>
      <c r="B66" s="3" t="s">
        <v>142</v>
      </c>
    </row>
    <row r="67" spans="1:2" x14ac:dyDescent="0.25">
      <c r="A67" s="3">
        <v>0.52610000000000001</v>
      </c>
      <c r="B67" s="3" t="s">
        <v>144</v>
      </c>
    </row>
    <row r="68" spans="1:2" x14ac:dyDescent="0.25">
      <c r="A68" s="3">
        <v>0.5262</v>
      </c>
      <c r="B68" s="3" t="s">
        <v>146</v>
      </c>
    </row>
    <row r="69" spans="1:2" x14ac:dyDescent="0.25">
      <c r="A69" s="3">
        <v>0.52869999999999995</v>
      </c>
      <c r="B69" s="3" t="s">
        <v>148</v>
      </c>
    </row>
    <row r="70" spans="1:2" x14ac:dyDescent="0.25">
      <c r="A70" s="3">
        <v>0.53039999999999998</v>
      </c>
      <c r="B70" s="3" t="s">
        <v>149</v>
      </c>
    </row>
    <row r="71" spans="1:2" x14ac:dyDescent="0.25">
      <c r="A71" s="3">
        <v>0.53139999999999998</v>
      </c>
      <c r="B71" s="3" t="s">
        <v>151</v>
      </c>
    </row>
    <row r="72" spans="1:2" x14ac:dyDescent="0.25">
      <c r="A72" s="3">
        <v>0.52890000000000004</v>
      </c>
      <c r="B72" s="3" t="s">
        <v>153</v>
      </c>
    </row>
    <row r="73" spans="1:2" x14ac:dyDescent="0.25">
      <c r="A73" s="3">
        <v>0.52859999999999996</v>
      </c>
      <c r="B73" s="3" t="s">
        <v>155</v>
      </c>
    </row>
    <row r="74" spans="1:2" x14ac:dyDescent="0.25">
      <c r="A74" s="3">
        <v>0.53310000000000002</v>
      </c>
      <c r="B74" s="3" t="s">
        <v>157</v>
      </c>
    </row>
    <row r="75" spans="1:2" x14ac:dyDescent="0.25">
      <c r="A75" s="3">
        <v>0.51390000000000002</v>
      </c>
      <c r="B75" s="3" t="s">
        <v>159</v>
      </c>
    </row>
    <row r="76" spans="1:2" x14ac:dyDescent="0.25">
      <c r="A76" s="3">
        <v>0.50719999999999998</v>
      </c>
      <c r="B76" s="3" t="s">
        <v>161</v>
      </c>
    </row>
    <row r="77" spans="1:2" x14ac:dyDescent="0.25">
      <c r="A77" s="3">
        <v>0.50839999999999996</v>
      </c>
      <c r="B77" s="3" t="s">
        <v>163</v>
      </c>
    </row>
    <row r="78" spans="1:2" x14ac:dyDescent="0.25">
      <c r="A78" s="3">
        <v>0.50529999999999997</v>
      </c>
      <c r="B78" s="3" t="s">
        <v>165</v>
      </c>
    </row>
    <row r="79" spans="1:2" x14ac:dyDescent="0.25">
      <c r="A79" s="3">
        <v>0.505</v>
      </c>
      <c r="B79" s="3" t="s">
        <v>167</v>
      </c>
    </row>
    <row r="80" spans="1:2" x14ac:dyDescent="0.25">
      <c r="A80" s="3">
        <v>0.50290000000000001</v>
      </c>
      <c r="B80" s="3" t="s">
        <v>169</v>
      </c>
    </row>
    <row r="81" spans="1:2" x14ac:dyDescent="0.25">
      <c r="A81" s="3">
        <v>0.50319999999999998</v>
      </c>
      <c r="B81" s="3" t="s">
        <v>171</v>
      </c>
    </row>
    <row r="82" spans="1:2" x14ac:dyDescent="0.25">
      <c r="A82" s="3">
        <v>0.50319999999999998</v>
      </c>
      <c r="B82" s="3" t="s">
        <v>173</v>
      </c>
    </row>
    <row r="83" spans="1:2" x14ac:dyDescent="0.25">
      <c r="A83" s="3">
        <v>0.50329999999999997</v>
      </c>
      <c r="B83" s="3" t="s">
        <v>175</v>
      </c>
    </row>
    <row r="84" spans="1:2" x14ac:dyDescent="0.25">
      <c r="A84" s="3">
        <v>0.50219999999999998</v>
      </c>
      <c r="B84" s="3" t="s">
        <v>177</v>
      </c>
    </row>
    <row r="85" spans="1:2" x14ac:dyDescent="0.25">
      <c r="A85" s="3">
        <v>0.49790000000000001</v>
      </c>
      <c r="B85" s="3" t="s">
        <v>179</v>
      </c>
    </row>
    <row r="86" spans="1:2" x14ac:dyDescent="0.25">
      <c r="A86" s="3">
        <v>0.49780000000000002</v>
      </c>
      <c r="B86" s="3" t="s">
        <v>181</v>
      </c>
    </row>
    <row r="87" spans="1:2" x14ac:dyDescent="0.25">
      <c r="A87" s="3">
        <v>0.49249999999999999</v>
      </c>
      <c r="B87" s="3" t="s">
        <v>183</v>
      </c>
    </row>
    <row r="88" spans="1:2" x14ac:dyDescent="0.25">
      <c r="A88" s="3">
        <v>0.48630000000000001</v>
      </c>
      <c r="B88" s="3" t="s">
        <v>185</v>
      </c>
    </row>
    <row r="89" spans="1:2" x14ac:dyDescent="0.25">
      <c r="A89" s="3">
        <v>0.48449999999999999</v>
      </c>
      <c r="B89" s="3" t="s">
        <v>187</v>
      </c>
    </row>
    <row r="90" spans="1:2" x14ac:dyDescent="0.25">
      <c r="A90" s="3">
        <v>0.48509999999999998</v>
      </c>
      <c r="B90" s="3" t="s">
        <v>189</v>
      </c>
    </row>
    <row r="91" spans="1:2" x14ac:dyDescent="0.25">
      <c r="A91" s="3">
        <v>0.48459999999999998</v>
      </c>
      <c r="B91" s="3" t="s">
        <v>192</v>
      </c>
    </row>
    <row r="92" spans="1:2" x14ac:dyDescent="0.25">
      <c r="A92" s="3">
        <v>0.4854</v>
      </c>
      <c r="B92" s="3" t="s">
        <v>193</v>
      </c>
    </row>
    <row r="93" spans="1:2" x14ac:dyDescent="0.25">
      <c r="A93" s="3">
        <v>0.48220000000000002</v>
      </c>
      <c r="B93" s="3" t="s">
        <v>195</v>
      </c>
    </row>
    <row r="94" spans="1:2" x14ac:dyDescent="0.25">
      <c r="A94" s="3">
        <v>0.48159999999999997</v>
      </c>
      <c r="B94" s="3" t="s">
        <v>197</v>
      </c>
    </row>
    <row r="95" spans="1:2" x14ac:dyDescent="0.25">
      <c r="A95" s="3">
        <v>0.48220000000000002</v>
      </c>
      <c r="B95" s="3" t="s">
        <v>199</v>
      </c>
    </row>
    <row r="96" spans="1:2" x14ac:dyDescent="0.25">
      <c r="A96" s="3">
        <v>0.4824</v>
      </c>
      <c r="B96" s="3" t="s">
        <v>201</v>
      </c>
    </row>
    <row r="97" spans="1:2" x14ac:dyDescent="0.25">
      <c r="A97" s="3">
        <v>0.48089999999999999</v>
      </c>
      <c r="B97" s="3" t="s">
        <v>203</v>
      </c>
    </row>
    <row r="98" spans="1:2" x14ac:dyDescent="0.25">
      <c r="A98" s="3">
        <v>0.48570000000000002</v>
      </c>
      <c r="B98" s="3" t="s">
        <v>205</v>
      </c>
    </row>
    <row r="99" spans="1:2" x14ac:dyDescent="0.25">
      <c r="A99" s="3">
        <v>0.495</v>
      </c>
      <c r="B99" s="3" t="s">
        <v>207</v>
      </c>
    </row>
    <row r="100" spans="1:2" x14ac:dyDescent="0.25">
      <c r="A100" s="3">
        <v>0.49049999999999999</v>
      </c>
      <c r="B100" s="3" t="s">
        <v>209</v>
      </c>
    </row>
    <row r="101" spans="1:2" x14ac:dyDescent="0.25">
      <c r="A101" s="3">
        <v>0.4899</v>
      </c>
      <c r="B101" s="3" t="s">
        <v>212</v>
      </c>
    </row>
    <row r="102" spans="1:2" x14ac:dyDescent="0.25">
      <c r="A102" s="3">
        <v>0.49009999999999998</v>
      </c>
      <c r="B102" s="3" t="s">
        <v>213</v>
      </c>
    </row>
    <row r="103" spans="1:2" x14ac:dyDescent="0.25">
      <c r="A103" s="3">
        <v>0.47220000000000001</v>
      </c>
      <c r="B103" s="3" t="s">
        <v>215</v>
      </c>
    </row>
    <row r="104" spans="1:2" x14ac:dyDescent="0.25">
      <c r="A104" s="3">
        <v>0.47249999999999998</v>
      </c>
      <c r="B104" s="3" t="s">
        <v>217</v>
      </c>
    </row>
    <row r="105" spans="1:2" x14ac:dyDescent="0.25">
      <c r="A105" s="3">
        <v>0.47739999999999999</v>
      </c>
      <c r="B105" s="3" t="s">
        <v>219</v>
      </c>
    </row>
    <row r="106" spans="1:2" x14ac:dyDescent="0.25">
      <c r="A106" s="3">
        <v>0.47239999999999999</v>
      </c>
      <c r="B106" s="3" t="s">
        <v>221</v>
      </c>
    </row>
    <row r="107" spans="1:2" x14ac:dyDescent="0.25">
      <c r="A107" s="3">
        <v>0.47449999999999998</v>
      </c>
      <c r="B107" s="3" t="s">
        <v>223</v>
      </c>
    </row>
    <row r="108" spans="1:2" x14ac:dyDescent="0.25">
      <c r="A108" s="3">
        <v>0.48420000000000002</v>
      </c>
      <c r="B108" s="3" t="s">
        <v>225</v>
      </c>
    </row>
    <row r="109" spans="1:2" x14ac:dyDescent="0.25">
      <c r="A109" s="3">
        <v>0.48270000000000002</v>
      </c>
      <c r="B109" s="3" t="s">
        <v>227</v>
      </c>
    </row>
    <row r="110" spans="1:2" x14ac:dyDescent="0.25">
      <c r="A110" s="3">
        <v>0.48270000000000002</v>
      </c>
      <c r="B110" s="3" t="s">
        <v>229</v>
      </c>
    </row>
    <row r="111" spans="1:2" x14ac:dyDescent="0.25">
      <c r="A111" s="3">
        <v>0.48349999999999999</v>
      </c>
      <c r="B111" s="3" t="s">
        <v>232</v>
      </c>
    </row>
    <row r="112" spans="1:2" x14ac:dyDescent="0.25">
      <c r="A112" s="3">
        <v>0.48359999999999997</v>
      </c>
      <c r="B112" s="3" t="s">
        <v>233</v>
      </c>
    </row>
    <row r="113" spans="1:2" x14ac:dyDescent="0.25">
      <c r="A113" s="3">
        <v>0.48380000000000001</v>
      </c>
      <c r="B113" s="3" t="s">
        <v>235</v>
      </c>
    </row>
    <row r="114" spans="1:2" x14ac:dyDescent="0.25">
      <c r="A114" s="3">
        <v>0.48849999999999999</v>
      </c>
      <c r="B114" s="3" t="s">
        <v>237</v>
      </c>
    </row>
    <row r="115" spans="1:2" x14ac:dyDescent="0.25">
      <c r="A115" s="3">
        <v>0.49590000000000001</v>
      </c>
      <c r="B115" s="3" t="s">
        <v>239</v>
      </c>
    </row>
    <row r="116" spans="1:2" x14ac:dyDescent="0.25">
      <c r="A116" s="3">
        <v>0.49669999999999997</v>
      </c>
      <c r="B116" s="3" t="s">
        <v>241</v>
      </c>
    </row>
    <row r="117" spans="1:2" x14ac:dyDescent="0.25">
      <c r="A117" s="3">
        <v>0.49419999999999997</v>
      </c>
      <c r="B117" s="3" t="s">
        <v>243</v>
      </c>
    </row>
    <row r="118" spans="1:2" x14ac:dyDescent="0.25">
      <c r="A118" s="3">
        <v>0.49359999999999998</v>
      </c>
      <c r="B118" s="3" t="s">
        <v>246</v>
      </c>
    </row>
    <row r="119" spans="1:2" x14ac:dyDescent="0.25">
      <c r="A119" s="3">
        <v>0.49409999999999998</v>
      </c>
      <c r="B119" s="3" t="s">
        <v>247</v>
      </c>
    </row>
    <row r="120" spans="1:2" x14ac:dyDescent="0.25">
      <c r="A120" s="3">
        <v>0.49530000000000002</v>
      </c>
      <c r="B120" s="3" t="s">
        <v>249</v>
      </c>
    </row>
    <row r="121" spans="1:2" x14ac:dyDescent="0.25">
      <c r="A121" s="3">
        <v>0.49990000000000001</v>
      </c>
      <c r="B121" s="3" t="s">
        <v>251</v>
      </c>
    </row>
    <row r="122" spans="1:2" x14ac:dyDescent="0.25">
      <c r="A122" s="3">
        <v>0.49469999999999997</v>
      </c>
      <c r="B122" s="3" t="s">
        <v>253</v>
      </c>
    </row>
    <row r="123" spans="1:2" x14ac:dyDescent="0.25">
      <c r="A123" s="3">
        <v>0.49519999999999997</v>
      </c>
      <c r="B123" s="3" t="s">
        <v>255</v>
      </c>
    </row>
    <row r="124" spans="1:2" x14ac:dyDescent="0.25">
      <c r="A124" s="3">
        <v>0.49559999999999998</v>
      </c>
      <c r="B124" s="3" t="s">
        <v>257</v>
      </c>
    </row>
    <row r="125" spans="1:2" x14ac:dyDescent="0.25">
      <c r="A125" s="3">
        <v>0.49709999999999999</v>
      </c>
      <c r="B125" s="3" t="s">
        <v>259</v>
      </c>
    </row>
    <row r="126" spans="1:2" x14ac:dyDescent="0.25">
      <c r="A126" s="3">
        <v>0.4955</v>
      </c>
      <c r="B126" s="3" t="s">
        <v>261</v>
      </c>
    </row>
    <row r="127" spans="1:2" x14ac:dyDescent="0.25">
      <c r="A127" s="3">
        <v>0.49490000000000001</v>
      </c>
      <c r="B127" s="3" t="s">
        <v>263</v>
      </c>
    </row>
    <row r="128" spans="1:2" x14ac:dyDescent="0.25">
      <c r="A128" s="3">
        <v>0.49469999999999997</v>
      </c>
      <c r="B128" s="3" t="s">
        <v>265</v>
      </c>
    </row>
    <row r="129" spans="1:2" x14ac:dyDescent="0.25">
      <c r="A129" s="3">
        <v>0.49759999999999999</v>
      </c>
      <c r="B129" s="3" t="s">
        <v>267</v>
      </c>
    </row>
    <row r="130" spans="1:2" x14ac:dyDescent="0.25">
      <c r="A130" s="3">
        <v>0.49690000000000001</v>
      </c>
      <c r="B130" s="3" t="s">
        <v>269</v>
      </c>
    </row>
    <row r="131" spans="1:2" x14ac:dyDescent="0.25">
      <c r="A131" s="3">
        <v>0.49669999999999997</v>
      </c>
      <c r="B131" s="3" t="s">
        <v>273</v>
      </c>
    </row>
    <row r="132" spans="1:2" x14ac:dyDescent="0.25">
      <c r="A132" s="3">
        <v>0.49669999999999997</v>
      </c>
      <c r="B132" s="3" t="s">
        <v>274</v>
      </c>
    </row>
    <row r="133" spans="1:2" x14ac:dyDescent="0.25">
      <c r="A133" s="3">
        <v>0.49680000000000002</v>
      </c>
      <c r="B133" s="3" t="s">
        <v>275</v>
      </c>
    </row>
    <row r="134" spans="1:2" x14ac:dyDescent="0.25">
      <c r="A134" s="3">
        <v>0.48920000000000002</v>
      </c>
      <c r="B134" s="3" t="s">
        <v>278</v>
      </c>
    </row>
    <row r="135" spans="1:2" x14ac:dyDescent="0.25">
      <c r="A135" s="3">
        <v>0.48930000000000001</v>
      </c>
      <c r="B135" s="3" t="s">
        <v>279</v>
      </c>
    </row>
    <row r="136" spans="1:2" x14ac:dyDescent="0.25">
      <c r="A136" s="3">
        <v>0.48709999999999998</v>
      </c>
      <c r="B136" s="3" t="s">
        <v>281</v>
      </c>
    </row>
    <row r="137" spans="1:2" x14ac:dyDescent="0.25">
      <c r="A137" s="3">
        <v>0.48770000000000002</v>
      </c>
      <c r="B137" s="3" t="s">
        <v>283</v>
      </c>
    </row>
    <row r="138" spans="1:2" x14ac:dyDescent="0.25">
      <c r="A138" s="3">
        <v>0.4874</v>
      </c>
      <c r="B138" s="3" t="s">
        <v>285</v>
      </c>
    </row>
    <row r="139" spans="1:2" x14ac:dyDescent="0.25">
      <c r="A139" s="3">
        <v>0.48980000000000001</v>
      </c>
      <c r="B139" s="3" t="s">
        <v>287</v>
      </c>
    </row>
    <row r="140" spans="1:2" x14ac:dyDescent="0.25">
      <c r="A140" s="3">
        <v>0.48870000000000002</v>
      </c>
      <c r="B140" s="3" t="s">
        <v>290</v>
      </c>
    </row>
    <row r="141" spans="1:2" x14ac:dyDescent="0.25">
      <c r="A141" s="3">
        <v>0.48870000000000002</v>
      </c>
      <c r="B141" s="3" t="s">
        <v>291</v>
      </c>
    </row>
    <row r="142" spans="1:2" x14ac:dyDescent="0.25">
      <c r="A142" s="3">
        <v>0.49130000000000001</v>
      </c>
      <c r="B142" s="3" t="s">
        <v>293</v>
      </c>
    </row>
    <row r="143" spans="1:2" x14ac:dyDescent="0.25">
      <c r="A143" s="3">
        <v>0.49159999999999998</v>
      </c>
      <c r="B143" s="3" t="s">
        <v>295</v>
      </c>
    </row>
    <row r="144" spans="1:2" x14ac:dyDescent="0.25">
      <c r="A144" s="3">
        <v>0.49790000000000001</v>
      </c>
      <c r="B144" s="3" t="s">
        <v>297</v>
      </c>
    </row>
    <row r="145" spans="1:2" x14ac:dyDescent="0.25">
      <c r="A145" s="3">
        <v>0.50049999999999994</v>
      </c>
      <c r="B145" s="3" t="s">
        <v>10</v>
      </c>
    </row>
    <row r="146" spans="1:2" x14ac:dyDescent="0.25">
      <c r="A146" s="3">
        <v>0.50080000000000002</v>
      </c>
      <c r="B146" s="3" t="s">
        <v>300</v>
      </c>
    </row>
    <row r="147" spans="1:2" x14ac:dyDescent="0.25">
      <c r="A147" s="3">
        <v>0.50319999999999998</v>
      </c>
      <c r="B147" s="3" t="s">
        <v>302</v>
      </c>
    </row>
    <row r="148" spans="1:2" x14ac:dyDescent="0.25">
      <c r="A148" s="3">
        <v>0.50039999999999996</v>
      </c>
      <c r="B148" s="3" t="s">
        <v>304</v>
      </c>
    </row>
    <row r="149" spans="1:2" x14ac:dyDescent="0.25">
      <c r="A149" s="3">
        <v>0.50329999999999997</v>
      </c>
      <c r="B149" s="3" t="s">
        <v>306</v>
      </c>
    </row>
    <row r="150" spans="1:2" x14ac:dyDescent="0.25">
      <c r="A150" s="3">
        <v>0.50170000000000003</v>
      </c>
      <c r="B150" s="3" t="s">
        <v>308</v>
      </c>
    </row>
    <row r="151" spans="1:2" x14ac:dyDescent="0.25">
      <c r="A151" s="3">
        <v>0.50219999999999998</v>
      </c>
      <c r="B151" s="3" t="s">
        <v>310</v>
      </c>
    </row>
    <row r="152" spans="1:2" x14ac:dyDescent="0.25">
      <c r="A152" s="3">
        <v>0.49830000000000002</v>
      </c>
      <c r="B152" s="3" t="s">
        <v>313</v>
      </c>
    </row>
    <row r="153" spans="1:2" x14ac:dyDescent="0.25">
      <c r="A153" s="3">
        <v>0.4985</v>
      </c>
      <c r="B153" s="3" t="s">
        <v>314</v>
      </c>
    </row>
    <row r="154" spans="1:2" x14ac:dyDescent="0.25">
      <c r="A154" s="3">
        <v>0.49880000000000002</v>
      </c>
      <c r="B154" s="3" t="s">
        <v>316</v>
      </c>
    </row>
    <row r="155" spans="1:2" x14ac:dyDescent="0.25">
      <c r="A155" s="3">
        <v>0.49469999999999997</v>
      </c>
      <c r="B155" s="3" t="s">
        <v>318</v>
      </c>
    </row>
    <row r="156" spans="1:2" x14ac:dyDescent="0.25">
      <c r="A156" s="3">
        <v>0.496</v>
      </c>
      <c r="B156" s="3" t="s">
        <v>320</v>
      </c>
    </row>
    <row r="157" spans="1:2" x14ac:dyDescent="0.25">
      <c r="A157" s="3">
        <v>0.49509999999999998</v>
      </c>
      <c r="B157" s="3" t="s">
        <v>322</v>
      </c>
    </row>
    <row r="158" spans="1:2" x14ac:dyDescent="0.25">
      <c r="A158" s="3">
        <v>0.49630000000000002</v>
      </c>
      <c r="B158" s="3" t="s">
        <v>324</v>
      </c>
    </row>
    <row r="159" spans="1:2" x14ac:dyDescent="0.25">
      <c r="A159" s="3">
        <v>0.48649999999999999</v>
      </c>
      <c r="B159" s="3" t="s">
        <v>326</v>
      </c>
    </row>
    <row r="160" spans="1:2" x14ac:dyDescent="0.25">
      <c r="A160" s="3">
        <v>0.48270000000000002</v>
      </c>
      <c r="B160" s="3" t="s">
        <v>328</v>
      </c>
    </row>
    <row r="161" spans="1:2" x14ac:dyDescent="0.25">
      <c r="A161" s="3">
        <v>0.48409999999999997</v>
      </c>
      <c r="B161" s="3" t="s">
        <v>330</v>
      </c>
    </row>
    <row r="162" spans="1:2" x14ac:dyDescent="0.25">
      <c r="A162" s="3">
        <v>0.48320000000000002</v>
      </c>
      <c r="B162" s="3" t="s">
        <v>333</v>
      </c>
    </row>
    <row r="163" spans="1:2" x14ac:dyDescent="0.25">
      <c r="A163" s="3">
        <v>0.48330000000000001</v>
      </c>
      <c r="B163" s="3" t="s">
        <v>334</v>
      </c>
    </row>
    <row r="164" spans="1:2" x14ac:dyDescent="0.25">
      <c r="A164" s="3">
        <v>0.48270000000000002</v>
      </c>
      <c r="B164" s="3" t="s">
        <v>337</v>
      </c>
    </row>
    <row r="165" spans="1:2" x14ac:dyDescent="0.25">
      <c r="A165" s="3">
        <v>0.4829</v>
      </c>
      <c r="B165" s="3" t="s">
        <v>11</v>
      </c>
    </row>
    <row r="166" spans="1:2" x14ac:dyDescent="0.25">
      <c r="A166" s="3">
        <v>0.48359999999999997</v>
      </c>
      <c r="B166" s="3" t="s">
        <v>339</v>
      </c>
    </row>
    <row r="167" spans="1:2" x14ac:dyDescent="0.25">
      <c r="A167" s="3">
        <v>0.48170000000000002</v>
      </c>
      <c r="B167" s="3" t="s">
        <v>341</v>
      </c>
    </row>
    <row r="168" spans="1:2" x14ac:dyDescent="0.25">
      <c r="A168" s="3">
        <v>0.48149999999999998</v>
      </c>
      <c r="B168" s="3" t="s">
        <v>343</v>
      </c>
    </row>
    <row r="169" spans="1:2" x14ac:dyDescent="0.25">
      <c r="A169" s="3">
        <v>0.48170000000000002</v>
      </c>
      <c r="B169" s="3" t="s">
        <v>345</v>
      </c>
    </row>
    <row r="170" spans="1:2" x14ac:dyDescent="0.25">
      <c r="A170" s="3">
        <v>0.48180000000000001</v>
      </c>
      <c r="B170" s="3" t="s">
        <v>347</v>
      </c>
    </row>
    <row r="171" spans="1:2" x14ac:dyDescent="0.25">
      <c r="A171" s="3">
        <v>0.47760000000000002</v>
      </c>
      <c r="B171" s="3" t="s">
        <v>349</v>
      </c>
    </row>
    <row r="172" spans="1:2" x14ac:dyDescent="0.25">
      <c r="A172" s="3">
        <v>0.47670000000000001</v>
      </c>
      <c r="B172" s="3" t="s">
        <v>351</v>
      </c>
    </row>
    <row r="173" spans="1:2" x14ac:dyDescent="0.25">
      <c r="A173" s="3">
        <v>0.47710000000000002</v>
      </c>
      <c r="B173" s="3" t="s">
        <v>353</v>
      </c>
    </row>
    <row r="174" spans="1:2" x14ac:dyDescent="0.25">
      <c r="A174" s="3">
        <v>0.47789999999999999</v>
      </c>
      <c r="B174" s="3" t="s">
        <v>355</v>
      </c>
    </row>
    <row r="175" spans="1:2" x14ac:dyDescent="0.25">
      <c r="A175" s="3">
        <v>0.4798</v>
      </c>
      <c r="B175" s="3" t="s">
        <v>358</v>
      </c>
    </row>
    <row r="176" spans="1:2" x14ac:dyDescent="0.25">
      <c r="A176" s="3">
        <v>0.47989999999999999</v>
      </c>
      <c r="B176" s="3" t="s">
        <v>359</v>
      </c>
    </row>
    <row r="177" spans="1:2" x14ac:dyDescent="0.25">
      <c r="A177" s="3">
        <v>0.48060000000000003</v>
      </c>
      <c r="B177" s="3" t="s">
        <v>361</v>
      </c>
    </row>
    <row r="178" spans="1:2" x14ac:dyDescent="0.25">
      <c r="A178" s="3">
        <v>0.48060000000000003</v>
      </c>
      <c r="B178" s="3" t="s">
        <v>363</v>
      </c>
    </row>
    <row r="179" spans="1:2" x14ac:dyDescent="0.25">
      <c r="A179" s="3">
        <v>0.48349999999999999</v>
      </c>
      <c r="B179" s="3" t="s">
        <v>365</v>
      </c>
    </row>
    <row r="180" spans="1:2" x14ac:dyDescent="0.25">
      <c r="A180" s="3">
        <v>0.4834</v>
      </c>
      <c r="B180" s="3" t="s">
        <v>367</v>
      </c>
    </row>
    <row r="181" spans="1:2" x14ac:dyDescent="0.25">
      <c r="A181" s="3">
        <v>0.48380000000000001</v>
      </c>
      <c r="B181" s="3" t="s">
        <v>369</v>
      </c>
    </row>
    <row r="182" spans="1:2" x14ac:dyDescent="0.25">
      <c r="A182" s="3">
        <v>0.4844</v>
      </c>
      <c r="B182" s="3" t="s">
        <v>371</v>
      </c>
    </row>
    <row r="183" spans="1:2" x14ac:dyDescent="0.25">
      <c r="A183" s="3">
        <v>0.48449999999999999</v>
      </c>
      <c r="B183" s="3" t="s">
        <v>373</v>
      </c>
    </row>
    <row r="184" spans="1:2" x14ac:dyDescent="0.25">
      <c r="A184" s="3">
        <v>0.4819</v>
      </c>
      <c r="B184" s="3" t="s">
        <v>375</v>
      </c>
    </row>
    <row r="185" spans="1:2" x14ac:dyDescent="0.25">
      <c r="A185" s="3">
        <v>0.4819</v>
      </c>
      <c r="B185" s="3" t="s">
        <v>377</v>
      </c>
    </row>
    <row r="186" spans="1:2" x14ac:dyDescent="0.25">
      <c r="A186" s="3">
        <v>0.48520000000000002</v>
      </c>
      <c r="B186" s="3" t="s">
        <v>379</v>
      </c>
    </row>
    <row r="187" spans="1:2" x14ac:dyDescent="0.25">
      <c r="A187" s="3">
        <v>0.4834</v>
      </c>
      <c r="B187" s="3" t="s">
        <v>381</v>
      </c>
    </row>
    <row r="188" spans="1:2" x14ac:dyDescent="0.25">
      <c r="A188" s="3">
        <v>0.48359999999999997</v>
      </c>
      <c r="B188" s="3" t="s">
        <v>383</v>
      </c>
    </row>
    <row r="189" spans="1:2" x14ac:dyDescent="0.25">
      <c r="A189" s="3">
        <v>0.48089999999999999</v>
      </c>
      <c r="B189" s="3" t="s">
        <v>385</v>
      </c>
    </row>
    <row r="190" spans="1:2" x14ac:dyDescent="0.25">
      <c r="A190" s="3">
        <v>0.48120000000000002</v>
      </c>
      <c r="B190" s="3" t="s">
        <v>387</v>
      </c>
    </row>
    <row r="191" spans="1:2" x14ac:dyDescent="0.25">
      <c r="A191" s="3">
        <v>0.4844</v>
      </c>
      <c r="B191" s="3" t="s">
        <v>389</v>
      </c>
    </row>
    <row r="192" spans="1:2" x14ac:dyDescent="0.25">
      <c r="A192" s="3">
        <v>0.48480000000000001</v>
      </c>
      <c r="B192" s="3" t="s">
        <v>391</v>
      </c>
    </row>
    <row r="193" spans="1:2" x14ac:dyDescent="0.25">
      <c r="A193" s="3">
        <v>0.4884</v>
      </c>
      <c r="B193" s="3" t="s">
        <v>393</v>
      </c>
    </row>
    <row r="194" spans="1:2" x14ac:dyDescent="0.25">
      <c r="A194" s="3">
        <v>0.48859999999999998</v>
      </c>
      <c r="B194" s="3" t="s">
        <v>395</v>
      </c>
    </row>
    <row r="195" spans="1:2" x14ac:dyDescent="0.25">
      <c r="A195" s="3">
        <v>0.48930000000000001</v>
      </c>
      <c r="B195" s="3" t="s">
        <v>397</v>
      </c>
    </row>
    <row r="196" spans="1:2" x14ac:dyDescent="0.25">
      <c r="A196" s="3">
        <v>0.49059999999999998</v>
      </c>
      <c r="B196" s="3" t="s">
        <v>399</v>
      </c>
    </row>
    <row r="197" spans="1:2" x14ac:dyDescent="0.25">
      <c r="A197" s="3">
        <v>0.49070000000000003</v>
      </c>
      <c r="B197" s="3" t="s">
        <v>401</v>
      </c>
    </row>
    <row r="198" spans="1:2" x14ac:dyDescent="0.25">
      <c r="A198" s="3">
        <v>0.49030000000000001</v>
      </c>
      <c r="B198" s="3" t="s">
        <v>403</v>
      </c>
    </row>
    <row r="199" spans="1:2" x14ac:dyDescent="0.25">
      <c r="A199" s="3">
        <v>0.49099999999999999</v>
      </c>
      <c r="B199" s="3" t="s">
        <v>405</v>
      </c>
    </row>
    <row r="200" spans="1:2" x14ac:dyDescent="0.25">
      <c r="A200" s="3">
        <v>0.49220000000000003</v>
      </c>
      <c r="B200" s="3" t="s">
        <v>407</v>
      </c>
    </row>
    <row r="201" spans="1:2" x14ac:dyDescent="0.25">
      <c r="A201" s="3">
        <v>0.49249999999999999</v>
      </c>
      <c r="B201" s="3" t="s">
        <v>410</v>
      </c>
    </row>
    <row r="202" spans="1:2" x14ac:dyDescent="0.25">
      <c r="A202" s="3">
        <v>0.49259999999999998</v>
      </c>
      <c r="B202" s="3" t="s">
        <v>411</v>
      </c>
    </row>
    <row r="203" spans="1:2" x14ac:dyDescent="0.25">
      <c r="A203" s="3">
        <v>0.49249999999999999</v>
      </c>
      <c r="B203" s="3" t="s">
        <v>414</v>
      </c>
    </row>
    <row r="204" spans="1:2" x14ac:dyDescent="0.25">
      <c r="A204" s="3">
        <v>0.49249999999999999</v>
      </c>
      <c r="B204" s="3" t="s">
        <v>415</v>
      </c>
    </row>
    <row r="205" spans="1:2" x14ac:dyDescent="0.25">
      <c r="A205" s="3">
        <v>0.48980000000000001</v>
      </c>
      <c r="B205" s="3" t="s">
        <v>417</v>
      </c>
    </row>
    <row r="206" spans="1:2" x14ac:dyDescent="0.25">
      <c r="A206" s="3">
        <v>0.48870000000000002</v>
      </c>
      <c r="B206" s="3" t="s">
        <v>419</v>
      </c>
    </row>
    <row r="207" spans="1:2" x14ac:dyDescent="0.25">
      <c r="A207" s="3">
        <v>0.49</v>
      </c>
      <c r="B207" s="3" t="s">
        <v>422</v>
      </c>
    </row>
    <row r="208" spans="1:2" x14ac:dyDescent="0.25">
      <c r="A208" s="3">
        <v>0.49</v>
      </c>
      <c r="B208" s="3" t="s">
        <v>423</v>
      </c>
    </row>
    <row r="209" spans="1:2" x14ac:dyDescent="0.25">
      <c r="A209" s="3">
        <v>0.49020000000000002</v>
      </c>
      <c r="B209" s="3" t="s">
        <v>425</v>
      </c>
    </row>
    <row r="210" spans="1:2" x14ac:dyDescent="0.25">
      <c r="A210" s="3">
        <v>0.4884</v>
      </c>
      <c r="B210" s="3" t="s">
        <v>427</v>
      </c>
    </row>
    <row r="211" spans="1:2" x14ac:dyDescent="0.25">
      <c r="A211" s="3">
        <v>0.48880000000000001</v>
      </c>
      <c r="B211" s="3" t="s">
        <v>429</v>
      </c>
    </row>
    <row r="212" spans="1:2" x14ac:dyDescent="0.25">
      <c r="A212" s="3">
        <v>0.48770000000000002</v>
      </c>
      <c r="B212" s="3" t="s">
        <v>431</v>
      </c>
    </row>
    <row r="213" spans="1:2" x14ac:dyDescent="0.25">
      <c r="A213" s="3">
        <v>0.48630000000000001</v>
      </c>
      <c r="B213" s="3" t="s">
        <v>433</v>
      </c>
    </row>
    <row r="214" spans="1:2" x14ac:dyDescent="0.25">
      <c r="A214" s="3">
        <v>0.48459999999999998</v>
      </c>
      <c r="B214" s="3" t="s">
        <v>435</v>
      </c>
    </row>
    <row r="215" spans="1:2" x14ac:dyDescent="0.25">
      <c r="A215" s="3">
        <v>0.48149999999999998</v>
      </c>
      <c r="B215" s="3" t="s">
        <v>437</v>
      </c>
    </row>
    <row r="216" spans="1:2" x14ac:dyDescent="0.25">
      <c r="A216" s="3">
        <v>0.48159999999999997</v>
      </c>
      <c r="B216" s="3" t="s">
        <v>439</v>
      </c>
    </row>
    <row r="217" spans="1:2" x14ac:dyDescent="0.25">
      <c r="A217" s="3">
        <v>0.48230000000000001</v>
      </c>
      <c r="B217" s="3" t="s">
        <v>441</v>
      </c>
    </row>
    <row r="218" spans="1:2" x14ac:dyDescent="0.25">
      <c r="A218" s="3">
        <v>0.48309999999999997</v>
      </c>
      <c r="B218" s="3" t="s">
        <v>443</v>
      </c>
    </row>
    <row r="219" spans="1:2" x14ac:dyDescent="0.25">
      <c r="A219" s="3">
        <v>0.48359999999999997</v>
      </c>
      <c r="B219" s="3" t="s">
        <v>445</v>
      </c>
    </row>
    <row r="220" spans="1:2" x14ac:dyDescent="0.25">
      <c r="A220" s="3">
        <v>0.48089999999999999</v>
      </c>
      <c r="B220" s="3" t="s">
        <v>447</v>
      </c>
    </row>
    <row r="221" spans="1:2" x14ac:dyDescent="0.25">
      <c r="A221" s="3">
        <v>0.48099999999999998</v>
      </c>
      <c r="B221" s="3" t="s">
        <v>449</v>
      </c>
    </row>
    <row r="222" spans="1:2" x14ac:dyDescent="0.25">
      <c r="A222" s="3">
        <v>0.48099999999999998</v>
      </c>
      <c r="B222" s="3" t="s">
        <v>451</v>
      </c>
    </row>
    <row r="223" spans="1:2" x14ac:dyDescent="0.25">
      <c r="A223" s="3">
        <v>0.48120000000000002</v>
      </c>
      <c r="B223" s="3" t="s">
        <v>453</v>
      </c>
    </row>
    <row r="224" spans="1:2" x14ac:dyDescent="0.25">
      <c r="A224" s="3">
        <v>0.47839999999999999</v>
      </c>
      <c r="B224" s="3" t="s">
        <v>455</v>
      </c>
    </row>
    <row r="225" spans="1:2" x14ac:dyDescent="0.25">
      <c r="A225" s="3">
        <v>0.48070000000000002</v>
      </c>
      <c r="B225" s="3" t="s">
        <v>458</v>
      </c>
    </row>
    <row r="226" spans="1:2" x14ac:dyDescent="0.25">
      <c r="A226" s="3">
        <v>0.48070000000000002</v>
      </c>
      <c r="B226" s="3" t="s">
        <v>459</v>
      </c>
    </row>
    <row r="227" spans="1:2" x14ac:dyDescent="0.25">
      <c r="A227" s="3">
        <v>0.48099999999999998</v>
      </c>
      <c r="B227" s="3" t="s">
        <v>461</v>
      </c>
    </row>
    <row r="228" spans="1:2" x14ac:dyDescent="0.25">
      <c r="A228" s="3">
        <v>0.4803</v>
      </c>
      <c r="B228" s="3" t="s">
        <v>463</v>
      </c>
    </row>
    <row r="229" spans="1:2" x14ac:dyDescent="0.25">
      <c r="A229" s="3">
        <v>0.48039999999999999</v>
      </c>
      <c r="B229" s="3" t="s">
        <v>465</v>
      </c>
    </row>
    <row r="230" spans="1:2" x14ac:dyDescent="0.25">
      <c r="A230" s="3">
        <v>0.48330000000000001</v>
      </c>
      <c r="B230" s="3" t="s">
        <v>467</v>
      </c>
    </row>
    <row r="231" spans="1:2" x14ac:dyDescent="0.25">
      <c r="A231" s="3">
        <v>0.48370000000000002</v>
      </c>
      <c r="B231" s="3" t="s">
        <v>469</v>
      </c>
    </row>
    <row r="232" spans="1:2" x14ac:dyDescent="0.25">
      <c r="A232" s="3">
        <v>0.48259999999999997</v>
      </c>
      <c r="B232" s="3" t="s">
        <v>473</v>
      </c>
    </row>
    <row r="233" spans="1:2" x14ac:dyDescent="0.25">
      <c r="A233" s="3">
        <v>0.48280000000000001</v>
      </c>
      <c r="B233" s="3" t="s">
        <v>474</v>
      </c>
    </row>
    <row r="234" spans="1:2" x14ac:dyDescent="0.25">
      <c r="A234" s="3">
        <v>0.48280000000000001</v>
      </c>
      <c r="B234" s="3" t="s">
        <v>475</v>
      </c>
    </row>
    <row r="235" spans="1:2" x14ac:dyDescent="0.25">
      <c r="A235" s="3">
        <v>0.48480000000000001</v>
      </c>
      <c r="B235" s="3" t="s">
        <v>478</v>
      </c>
    </row>
    <row r="236" spans="1:2" x14ac:dyDescent="0.25">
      <c r="A236" s="3">
        <v>0.4849</v>
      </c>
      <c r="B236" s="3" t="s">
        <v>479</v>
      </c>
    </row>
    <row r="237" spans="1:2" x14ac:dyDescent="0.25">
      <c r="A237" s="3">
        <v>0.48599999999999999</v>
      </c>
      <c r="B237" s="3" t="s">
        <v>481</v>
      </c>
    </row>
    <row r="238" spans="1:2" x14ac:dyDescent="0.25">
      <c r="A238" s="3">
        <v>0.48520000000000002</v>
      </c>
      <c r="B238" s="3" t="s">
        <v>483</v>
      </c>
    </row>
    <row r="239" spans="1:2" x14ac:dyDescent="0.25">
      <c r="A239" s="3">
        <v>0.49149999999999999</v>
      </c>
      <c r="B239" s="3" t="s">
        <v>485</v>
      </c>
    </row>
    <row r="240" spans="1:2" x14ac:dyDescent="0.25">
      <c r="A240" s="3">
        <v>0.49030000000000001</v>
      </c>
      <c r="B240" s="3" t="s">
        <v>487</v>
      </c>
    </row>
    <row r="241" spans="1:2" x14ac:dyDescent="0.25">
      <c r="A241" s="3">
        <v>0.4864</v>
      </c>
      <c r="B241" s="3" t="s">
        <v>489</v>
      </c>
    </row>
    <row r="242" spans="1:2" x14ac:dyDescent="0.25">
      <c r="A242" s="3">
        <v>0.48170000000000002</v>
      </c>
      <c r="B242" s="3" t="s">
        <v>491</v>
      </c>
    </row>
    <row r="243" spans="1:2" x14ac:dyDescent="0.25">
      <c r="A243" s="3">
        <v>0.48139999999999999</v>
      </c>
      <c r="B243" s="3" t="s">
        <v>493</v>
      </c>
    </row>
    <row r="244" spans="1:2" x14ac:dyDescent="0.25">
      <c r="A244" s="3">
        <v>0.48199999999999998</v>
      </c>
      <c r="B244" s="3" t="s">
        <v>495</v>
      </c>
    </row>
    <row r="245" spans="1:2" x14ac:dyDescent="0.25">
      <c r="A245" s="3">
        <v>0.48149999999999998</v>
      </c>
      <c r="B245" s="3" t="s">
        <v>497</v>
      </c>
    </row>
    <row r="246" spans="1:2" x14ac:dyDescent="0.25">
      <c r="A246" s="3">
        <v>0.48180000000000001</v>
      </c>
      <c r="B246" s="3" t="s">
        <v>499</v>
      </c>
    </row>
    <row r="247" spans="1:2" x14ac:dyDescent="0.25">
      <c r="A247" s="3">
        <v>0.48080000000000001</v>
      </c>
      <c r="B247" s="3" t="s">
        <v>501</v>
      </c>
    </row>
    <row r="248" spans="1:2" x14ac:dyDescent="0.25">
      <c r="A248" s="3">
        <v>0.48110000000000003</v>
      </c>
      <c r="B248" s="3" t="s">
        <v>503</v>
      </c>
    </row>
    <row r="249" spans="1:2" x14ac:dyDescent="0.25">
      <c r="A249" s="3">
        <v>0.48130000000000001</v>
      </c>
      <c r="B249" s="3" t="s">
        <v>505</v>
      </c>
    </row>
    <row r="250" spans="1:2" x14ac:dyDescent="0.25">
      <c r="A250" s="3">
        <v>0.4798</v>
      </c>
      <c r="B250" s="3" t="s">
        <v>507</v>
      </c>
    </row>
    <row r="251" spans="1:2" x14ac:dyDescent="0.25">
      <c r="A251" s="3">
        <v>0.48020000000000002</v>
      </c>
      <c r="B251" s="3" t="s">
        <v>509</v>
      </c>
    </row>
    <row r="252" spans="1:2" x14ac:dyDescent="0.25">
      <c r="A252" s="3">
        <v>0.47910000000000003</v>
      </c>
      <c r="B252" s="3" t="s">
        <v>511</v>
      </c>
    </row>
    <row r="253" spans="1:2" x14ac:dyDescent="0.25">
      <c r="A253" s="3">
        <v>0.48099999999999998</v>
      </c>
      <c r="B253" s="3" t="s">
        <v>513</v>
      </c>
    </row>
    <row r="254" spans="1:2" x14ac:dyDescent="0.25">
      <c r="A254" s="3">
        <v>0.48130000000000001</v>
      </c>
      <c r="B254" s="3" t="s">
        <v>515</v>
      </c>
    </row>
    <row r="255" spans="1:2" x14ac:dyDescent="0.25">
      <c r="A255" s="3">
        <v>0.48659999999999998</v>
      </c>
      <c r="B255" s="3" t="s">
        <v>517</v>
      </c>
    </row>
    <row r="256" spans="1:2" x14ac:dyDescent="0.25">
      <c r="A256" s="3">
        <v>0.48680000000000001</v>
      </c>
      <c r="B256" s="3" t="s">
        <v>519</v>
      </c>
    </row>
    <row r="257" spans="1:2" x14ac:dyDescent="0.25">
      <c r="A257" s="3">
        <v>0.4884</v>
      </c>
      <c r="B257" s="3" t="s">
        <v>521</v>
      </c>
    </row>
    <row r="258" spans="1:2" x14ac:dyDescent="0.25">
      <c r="A258" s="3">
        <v>0.48709999999999998</v>
      </c>
      <c r="B258" s="3" t="s">
        <v>523</v>
      </c>
    </row>
    <row r="259" spans="1:2" x14ac:dyDescent="0.25">
      <c r="A259" s="3">
        <v>0.48680000000000001</v>
      </c>
      <c r="B259" s="3" t="s">
        <v>525</v>
      </c>
    </row>
    <row r="260" spans="1:2" x14ac:dyDescent="0.25">
      <c r="A260" s="3">
        <v>0.48649999999999999</v>
      </c>
      <c r="B260" s="3" t="s">
        <v>529</v>
      </c>
    </row>
    <row r="261" spans="1:2" x14ac:dyDescent="0.25">
      <c r="A261" s="3">
        <v>0.48649999999999999</v>
      </c>
      <c r="B261" s="3" t="s">
        <v>530</v>
      </c>
    </row>
    <row r="262" spans="1:2" x14ac:dyDescent="0.25">
      <c r="A262" s="3">
        <v>0.48649999999999999</v>
      </c>
      <c r="B262" s="3" t="s">
        <v>531</v>
      </c>
    </row>
    <row r="263" spans="1:2" x14ac:dyDescent="0.25">
      <c r="A263" s="3">
        <v>0.4904</v>
      </c>
      <c r="B263" s="3" t="s">
        <v>533</v>
      </c>
    </row>
    <row r="264" spans="1:2" x14ac:dyDescent="0.25">
      <c r="A264" s="3">
        <v>0.49349999999999999</v>
      </c>
      <c r="B264" s="3" t="s">
        <v>536</v>
      </c>
    </row>
    <row r="265" spans="1:2" x14ac:dyDescent="0.25">
      <c r="A265" s="3">
        <v>0.49349999999999999</v>
      </c>
      <c r="B265" s="3" t="s">
        <v>537</v>
      </c>
    </row>
    <row r="266" spans="1:2" x14ac:dyDescent="0.25">
      <c r="A266" s="3">
        <v>0.49469999999999997</v>
      </c>
      <c r="B266" s="3" t="s">
        <v>541</v>
      </c>
    </row>
    <row r="267" spans="1:2" x14ac:dyDescent="0.25">
      <c r="A267" s="3">
        <v>0.49480000000000002</v>
      </c>
      <c r="B267" s="3" t="s">
        <v>542</v>
      </c>
    </row>
    <row r="268" spans="1:2" x14ac:dyDescent="0.25">
      <c r="A268" s="3">
        <v>0.49490000000000001</v>
      </c>
      <c r="B268" s="3" t="s">
        <v>543</v>
      </c>
    </row>
    <row r="269" spans="1:2" x14ac:dyDescent="0.25">
      <c r="A269" s="3">
        <v>0.49320000000000003</v>
      </c>
      <c r="B269" s="3" t="s">
        <v>545</v>
      </c>
    </row>
    <row r="270" spans="1:2" x14ac:dyDescent="0.25">
      <c r="A270" s="3">
        <v>0.49759999999999999</v>
      </c>
      <c r="B270" s="3" t="s">
        <v>547</v>
      </c>
    </row>
    <row r="271" spans="1:2" x14ac:dyDescent="0.25">
      <c r="A271" s="3">
        <v>0.49769999999999998</v>
      </c>
      <c r="B271" s="3" t="s">
        <v>549</v>
      </c>
    </row>
    <row r="272" spans="1:2" x14ac:dyDescent="0.25">
      <c r="A272" s="3">
        <v>0.49719999999999998</v>
      </c>
      <c r="B272" s="3" t="s">
        <v>552</v>
      </c>
    </row>
    <row r="273" spans="1:2" x14ac:dyDescent="0.25">
      <c r="A273" s="3">
        <v>0.49719999999999998</v>
      </c>
      <c r="B273" s="3" t="s">
        <v>553</v>
      </c>
    </row>
    <row r="274" spans="1:2" x14ac:dyDescent="0.25">
      <c r="A274" s="3">
        <v>0.49669999999999997</v>
      </c>
      <c r="B274" s="3" t="s">
        <v>555</v>
      </c>
    </row>
    <row r="275" spans="1:2" x14ac:dyDescent="0.25">
      <c r="A275" s="3">
        <v>0.49419999999999997</v>
      </c>
      <c r="B275" s="3" t="s">
        <v>557</v>
      </c>
    </row>
    <row r="276" spans="1:2" x14ac:dyDescent="0.25">
      <c r="A276" s="3">
        <v>0.49509999999999998</v>
      </c>
      <c r="B276" s="3" t="s">
        <v>559</v>
      </c>
    </row>
    <row r="277" spans="1:2" x14ac:dyDescent="0.25">
      <c r="A277" s="3">
        <v>0.49519999999999997</v>
      </c>
      <c r="B277" s="3" t="s">
        <v>561</v>
      </c>
    </row>
    <row r="278" spans="1:2" x14ac:dyDescent="0.25">
      <c r="A278" s="3">
        <v>0.49469999999999997</v>
      </c>
      <c r="B278" s="3" t="s">
        <v>563</v>
      </c>
    </row>
    <row r="279" spans="1:2" x14ac:dyDescent="0.25">
      <c r="A279" s="3">
        <v>0.49490000000000001</v>
      </c>
      <c r="B279" s="3" t="s">
        <v>565</v>
      </c>
    </row>
    <row r="280" spans="1:2" x14ac:dyDescent="0.25">
      <c r="A280" s="3">
        <v>0.49590000000000001</v>
      </c>
      <c r="B280" s="3" t="s">
        <v>567</v>
      </c>
    </row>
    <row r="281" spans="1:2" x14ac:dyDescent="0.25">
      <c r="A281" s="3">
        <v>0.49619999999999997</v>
      </c>
      <c r="B281" s="3" t="s">
        <v>569</v>
      </c>
    </row>
    <row r="282" spans="1:2" x14ac:dyDescent="0.25">
      <c r="A282" s="3">
        <v>0.49559999999999998</v>
      </c>
      <c r="B282" s="3" t="s">
        <v>571</v>
      </c>
    </row>
    <row r="283" spans="1:2" x14ac:dyDescent="0.25">
      <c r="A283" s="3">
        <v>0.49590000000000001</v>
      </c>
      <c r="B283" s="3" t="s">
        <v>574</v>
      </c>
    </row>
    <row r="284" spans="1:2" x14ac:dyDescent="0.25">
      <c r="A284" s="3">
        <v>0.49590000000000001</v>
      </c>
      <c r="B284" s="3" t="s">
        <v>575</v>
      </c>
    </row>
    <row r="285" spans="1:2" x14ac:dyDescent="0.25">
      <c r="A285" s="3">
        <v>0.49559999999999998</v>
      </c>
      <c r="B285" s="3" t="s">
        <v>577</v>
      </c>
    </row>
    <row r="286" spans="1:2" x14ac:dyDescent="0.25">
      <c r="A286" s="3">
        <v>0.49509999999999998</v>
      </c>
      <c r="B286" s="3" t="s">
        <v>579</v>
      </c>
    </row>
    <row r="287" spans="1:2" x14ac:dyDescent="0.25">
      <c r="A287" s="3">
        <v>0.49540000000000001</v>
      </c>
      <c r="B287" s="3" t="s">
        <v>581</v>
      </c>
    </row>
    <row r="288" spans="1:2" x14ac:dyDescent="0.25">
      <c r="A288" s="3">
        <v>0.49409999999999998</v>
      </c>
      <c r="B288" s="3" t="s">
        <v>583</v>
      </c>
    </row>
    <row r="289" spans="1:2" x14ac:dyDescent="0.25">
      <c r="A289" s="3">
        <v>0.49459999999999998</v>
      </c>
      <c r="B289" s="3" t="s">
        <v>585</v>
      </c>
    </row>
    <row r="290" spans="1:2" x14ac:dyDescent="0.25">
      <c r="A290" s="3">
        <v>0.49580000000000002</v>
      </c>
      <c r="B290" s="3" t="s">
        <v>588</v>
      </c>
    </row>
    <row r="291" spans="1:2" x14ac:dyDescent="0.25">
      <c r="A291" s="3">
        <v>0.49580000000000002</v>
      </c>
      <c r="B291" s="3" t="s">
        <v>589</v>
      </c>
    </row>
    <row r="292" spans="1:2" x14ac:dyDescent="0.25">
      <c r="A292" s="3">
        <v>0.49859999999999999</v>
      </c>
      <c r="B292" s="3" t="s">
        <v>591</v>
      </c>
    </row>
    <row r="293" spans="1:2" x14ac:dyDescent="0.25">
      <c r="A293" s="3">
        <v>0.49730000000000002</v>
      </c>
      <c r="B293" s="3" t="s">
        <v>593</v>
      </c>
    </row>
    <row r="294" spans="1:2" x14ac:dyDescent="0.25">
      <c r="A294" s="3">
        <v>0.49740000000000001</v>
      </c>
      <c r="B294" s="3" t="s">
        <v>595</v>
      </c>
    </row>
    <row r="295" spans="1:2" x14ac:dyDescent="0.25">
      <c r="A295" s="3">
        <v>0.49540000000000001</v>
      </c>
      <c r="B295" s="3" t="s">
        <v>597</v>
      </c>
    </row>
    <row r="296" spans="1:2" x14ac:dyDescent="0.25">
      <c r="A296" s="3">
        <v>0.49249999999999999</v>
      </c>
      <c r="B296" s="3" t="s">
        <v>599</v>
      </c>
    </row>
    <row r="297" spans="1:2" x14ac:dyDescent="0.25">
      <c r="A297" s="3">
        <v>0.49149999999999999</v>
      </c>
      <c r="B297" s="3" t="s">
        <v>601</v>
      </c>
    </row>
    <row r="298" spans="1:2" x14ac:dyDescent="0.25">
      <c r="A298" s="3">
        <v>0.49070000000000003</v>
      </c>
      <c r="B298" s="3" t="s">
        <v>603</v>
      </c>
    </row>
    <row r="299" spans="1:2" x14ac:dyDescent="0.25">
      <c r="A299" s="3">
        <v>0.49059999999999998</v>
      </c>
      <c r="B299" s="3" t="s">
        <v>605</v>
      </c>
    </row>
    <row r="300" spans="1:2" x14ac:dyDescent="0.25">
      <c r="A300" s="3">
        <v>0.49009999999999998</v>
      </c>
      <c r="B300" s="3" t="s">
        <v>607</v>
      </c>
    </row>
    <row r="301" spans="1:2" x14ac:dyDescent="0.25">
      <c r="A301" s="3">
        <v>0.49230000000000002</v>
      </c>
      <c r="B301" s="3" t="s">
        <v>609</v>
      </c>
    </row>
    <row r="302" spans="1:2" x14ac:dyDescent="0.25">
      <c r="A302" s="3">
        <v>0.49230000000000002</v>
      </c>
      <c r="B302" s="3" t="s">
        <v>611</v>
      </c>
    </row>
    <row r="303" spans="1:2" x14ac:dyDescent="0.25">
      <c r="A303" s="3">
        <v>0.49130000000000001</v>
      </c>
      <c r="B303" s="3" t="s">
        <v>613</v>
      </c>
    </row>
    <row r="304" spans="1:2" x14ac:dyDescent="0.25">
      <c r="A304" s="3">
        <v>0.4909</v>
      </c>
      <c r="B304" s="3" t="s">
        <v>615</v>
      </c>
    </row>
    <row r="305" spans="1:2" x14ac:dyDescent="0.25">
      <c r="A305" s="3">
        <v>0.49340000000000001</v>
      </c>
      <c r="B305" s="3" t="s">
        <v>617</v>
      </c>
    </row>
    <row r="306" spans="1:2" x14ac:dyDescent="0.25">
      <c r="A306" s="3">
        <v>0.49430000000000002</v>
      </c>
      <c r="B306" s="3" t="s">
        <v>620</v>
      </c>
    </row>
    <row r="307" spans="1:2" x14ac:dyDescent="0.25">
      <c r="A307" s="3">
        <v>0.49440000000000001</v>
      </c>
      <c r="B307" s="3" t="s">
        <v>622</v>
      </c>
    </row>
    <row r="308" spans="1:2" x14ac:dyDescent="0.25">
      <c r="A308" s="3">
        <v>0.49440000000000001</v>
      </c>
      <c r="B308" s="3" t="s">
        <v>623</v>
      </c>
    </row>
    <row r="309" spans="1:2" x14ac:dyDescent="0.25">
      <c r="A309" s="3">
        <v>0.49399999999999999</v>
      </c>
      <c r="B309" s="3" t="s">
        <v>625</v>
      </c>
    </row>
    <row r="310" spans="1:2" x14ac:dyDescent="0.25">
      <c r="A310" s="3">
        <v>0.49469999999999997</v>
      </c>
      <c r="B310" s="3" t="s">
        <v>627</v>
      </c>
    </row>
    <row r="311" spans="1:2" x14ac:dyDescent="0.25">
      <c r="A311" s="3">
        <v>0.49459999999999998</v>
      </c>
      <c r="B311" s="3" t="s">
        <v>629</v>
      </c>
    </row>
    <row r="312" spans="1:2" x14ac:dyDescent="0.25">
      <c r="A312" s="3">
        <v>0.49419999999999997</v>
      </c>
      <c r="B312" s="3" t="s">
        <v>632</v>
      </c>
    </row>
    <row r="313" spans="1:2" x14ac:dyDescent="0.25">
      <c r="A313" s="3">
        <v>0.49440000000000001</v>
      </c>
      <c r="B313" s="3" t="s">
        <v>633</v>
      </c>
    </row>
    <row r="314" spans="1:2" x14ac:dyDescent="0.25">
      <c r="A314" s="3">
        <v>0.49170000000000003</v>
      </c>
      <c r="B314" s="3" t="s">
        <v>636</v>
      </c>
    </row>
    <row r="315" spans="1:2" x14ac:dyDescent="0.25">
      <c r="A315" s="3">
        <v>0.49170000000000003</v>
      </c>
      <c r="B315" s="3" t="s">
        <v>637</v>
      </c>
    </row>
    <row r="316" spans="1:2" x14ac:dyDescent="0.25">
      <c r="A316" s="3">
        <v>0.49120000000000003</v>
      </c>
      <c r="B316" s="3" t="s">
        <v>639</v>
      </c>
    </row>
    <row r="317" spans="1:2" x14ac:dyDescent="0.25">
      <c r="A317" s="3">
        <v>0.49080000000000001</v>
      </c>
      <c r="B317" s="3" t="s">
        <v>641</v>
      </c>
    </row>
    <row r="318" spans="1:2" x14ac:dyDescent="0.25">
      <c r="A318" s="3">
        <v>0.49099999999999999</v>
      </c>
      <c r="B318" s="3" t="s">
        <v>643</v>
      </c>
    </row>
    <row r="319" spans="1:2" x14ac:dyDescent="0.25">
      <c r="A319" s="3">
        <v>0.49070000000000003</v>
      </c>
      <c r="B319" s="3" t="s">
        <v>645</v>
      </c>
    </row>
    <row r="320" spans="1:2" x14ac:dyDescent="0.25">
      <c r="A320" s="3">
        <v>0.4909</v>
      </c>
      <c r="B320" s="3" t="s">
        <v>647</v>
      </c>
    </row>
    <row r="321" spans="1:2" x14ac:dyDescent="0.25">
      <c r="A321" s="3">
        <v>0.49059999999999998</v>
      </c>
      <c r="B321" s="3" t="s">
        <v>649</v>
      </c>
    </row>
    <row r="322" spans="1:2" x14ac:dyDescent="0.25">
      <c r="A322" s="3">
        <v>0.49070000000000003</v>
      </c>
      <c r="B322" s="3" t="s">
        <v>651</v>
      </c>
    </row>
    <row r="323" spans="1:2" x14ac:dyDescent="0.25">
      <c r="A323" s="3">
        <v>0.49030000000000001</v>
      </c>
      <c r="B323" s="3" t="s">
        <v>653</v>
      </c>
    </row>
    <row r="324" spans="1:2" x14ac:dyDescent="0.25">
      <c r="A324" s="3">
        <v>0.4904</v>
      </c>
      <c r="B324" s="3" t="s">
        <v>655</v>
      </c>
    </row>
    <row r="325" spans="1:2" x14ac:dyDescent="0.25">
      <c r="A325" s="3">
        <v>0.49049999999999999</v>
      </c>
      <c r="B325" s="3" t="s">
        <v>656</v>
      </c>
    </row>
    <row r="326" spans="1:2" x14ac:dyDescent="0.25">
      <c r="A326" s="3">
        <v>0.49030000000000001</v>
      </c>
      <c r="B326" s="3" t="s">
        <v>658</v>
      </c>
    </row>
    <row r="327" spans="1:2" x14ac:dyDescent="0.25">
      <c r="A327" s="3">
        <v>0.49340000000000001</v>
      </c>
      <c r="B327" s="3" t="s">
        <v>661</v>
      </c>
    </row>
    <row r="328" spans="1:2" x14ac:dyDescent="0.25">
      <c r="A328" s="3">
        <v>0.49340000000000001</v>
      </c>
      <c r="B328" s="3" t="s">
        <v>662</v>
      </c>
    </row>
    <row r="329" spans="1:2" x14ac:dyDescent="0.25">
      <c r="A329" s="3">
        <v>0.49320000000000003</v>
      </c>
      <c r="B329" s="3" t="s">
        <v>664</v>
      </c>
    </row>
    <row r="330" spans="1:2" x14ac:dyDescent="0.25">
      <c r="A330" s="3">
        <v>0.49330000000000002</v>
      </c>
      <c r="B330" s="3" t="s">
        <v>666</v>
      </c>
    </row>
    <row r="331" spans="1:2" x14ac:dyDescent="0.25">
      <c r="A331" s="3">
        <v>0.49349999999999999</v>
      </c>
      <c r="B331" s="3" t="s">
        <v>668</v>
      </c>
    </row>
    <row r="332" spans="1:2" x14ac:dyDescent="0.25">
      <c r="A332" s="3">
        <v>0.49590000000000001</v>
      </c>
      <c r="B332" s="3" t="s">
        <v>670</v>
      </c>
    </row>
    <row r="333" spans="1:2" x14ac:dyDescent="0.25">
      <c r="A333" s="3">
        <v>0.49640000000000001</v>
      </c>
      <c r="B333" s="3" t="s">
        <v>672</v>
      </c>
    </row>
    <row r="334" spans="1:2" x14ac:dyDescent="0.25">
      <c r="A334" s="3">
        <v>0.49619999999999997</v>
      </c>
      <c r="B334" s="3" t="s">
        <v>674</v>
      </c>
    </row>
    <row r="335" spans="1:2" x14ac:dyDescent="0.25">
      <c r="A335" s="3">
        <v>0.4965</v>
      </c>
      <c r="B335" s="3" t="s">
        <v>676</v>
      </c>
    </row>
    <row r="336" spans="1:2" x14ac:dyDescent="0.25">
      <c r="A336" s="3">
        <v>0.497</v>
      </c>
      <c r="B336" s="3" t="s">
        <v>678</v>
      </c>
    </row>
    <row r="337" spans="1:2" x14ac:dyDescent="0.25">
      <c r="A337" s="3">
        <v>0.49730000000000002</v>
      </c>
      <c r="B337" s="3" t="s">
        <v>680</v>
      </c>
    </row>
    <row r="338" spans="1:2" x14ac:dyDescent="0.25">
      <c r="A338" s="3">
        <v>0.49890000000000001</v>
      </c>
      <c r="B338" s="3" t="s">
        <v>683</v>
      </c>
    </row>
    <row r="339" spans="1:2" x14ac:dyDescent="0.25">
      <c r="A339" s="3">
        <v>0.49890000000000001</v>
      </c>
      <c r="B339" s="3" t="s">
        <v>684</v>
      </c>
    </row>
    <row r="340" spans="1:2" x14ac:dyDescent="0.25">
      <c r="A340" s="3">
        <v>0.49930000000000002</v>
      </c>
      <c r="B340" s="3" t="s">
        <v>688</v>
      </c>
    </row>
    <row r="341" spans="1:2" x14ac:dyDescent="0.25">
      <c r="A341" s="3">
        <v>0.49930000000000002</v>
      </c>
      <c r="B341" s="3" t="s">
        <v>690</v>
      </c>
    </row>
    <row r="342" spans="1:2" x14ac:dyDescent="0.25">
      <c r="A342" s="3">
        <v>0.49940000000000001</v>
      </c>
      <c r="B342" s="3" t="s">
        <v>691</v>
      </c>
    </row>
    <row r="343" spans="1:2" x14ac:dyDescent="0.25">
      <c r="A343" s="3">
        <v>0.4995</v>
      </c>
      <c r="B343" s="3" t="s">
        <v>692</v>
      </c>
    </row>
    <row r="344" spans="1:2" x14ac:dyDescent="0.25">
      <c r="A344" s="3">
        <v>0.5</v>
      </c>
      <c r="B344" s="3" t="s">
        <v>694</v>
      </c>
    </row>
    <row r="345" spans="1:2" x14ac:dyDescent="0.25">
      <c r="A345" s="3">
        <v>0.49930000000000002</v>
      </c>
      <c r="B345" s="3" t="s">
        <v>696</v>
      </c>
    </row>
    <row r="346" spans="1:2" x14ac:dyDescent="0.25">
      <c r="A346" s="3">
        <v>0.5</v>
      </c>
      <c r="B346" s="3" t="s">
        <v>698</v>
      </c>
    </row>
    <row r="347" spans="1:2" x14ac:dyDescent="0.25">
      <c r="A347" s="3">
        <v>0.49959999999999999</v>
      </c>
      <c r="B347" s="3" t="s">
        <v>12</v>
      </c>
    </row>
    <row r="348" spans="1:2" x14ac:dyDescent="0.25">
      <c r="A348" s="3">
        <v>0.4985</v>
      </c>
      <c r="B348" s="3" t="s">
        <v>701</v>
      </c>
    </row>
    <row r="349" spans="1:2" x14ac:dyDescent="0.25">
      <c r="A349" s="3">
        <v>0.49740000000000001</v>
      </c>
      <c r="B349" s="3" t="s">
        <v>703</v>
      </c>
    </row>
    <row r="350" spans="1:2" x14ac:dyDescent="0.25">
      <c r="A350" s="3">
        <v>0.49759999999999999</v>
      </c>
      <c r="B350" s="3" t="s">
        <v>705</v>
      </c>
    </row>
    <row r="351" spans="1:2" x14ac:dyDescent="0.25">
      <c r="A351" s="3">
        <v>0.49840000000000001</v>
      </c>
      <c r="B351" s="3" t="s">
        <v>708</v>
      </c>
    </row>
    <row r="352" spans="1:2" x14ac:dyDescent="0.25">
      <c r="A352" s="3">
        <v>0.49859999999999999</v>
      </c>
      <c r="B352" s="3" t="s">
        <v>709</v>
      </c>
    </row>
    <row r="353" spans="1:2" x14ac:dyDescent="0.25">
      <c r="A353" s="3">
        <v>0.49859999999999999</v>
      </c>
      <c r="B353" s="3" t="s">
        <v>711</v>
      </c>
    </row>
    <row r="354" spans="1:2" x14ac:dyDescent="0.25">
      <c r="A354" s="3">
        <v>0.49869999999999998</v>
      </c>
      <c r="B354" s="3" t="s">
        <v>713</v>
      </c>
    </row>
    <row r="355" spans="1:2" x14ac:dyDescent="0.25">
      <c r="A355" s="3">
        <v>0.49990000000000001</v>
      </c>
      <c r="B355" s="3" t="s">
        <v>716</v>
      </c>
    </row>
    <row r="356" spans="1:2" x14ac:dyDescent="0.25">
      <c r="A356" s="3">
        <v>0.5</v>
      </c>
      <c r="B356" s="3" t="s">
        <v>717</v>
      </c>
    </row>
    <row r="357" spans="1:2" x14ac:dyDescent="0.25">
      <c r="A357" s="3">
        <v>0.50029999999999997</v>
      </c>
      <c r="B357" s="3" t="s">
        <v>719</v>
      </c>
    </row>
    <row r="358" spans="1:2" x14ac:dyDescent="0.25">
      <c r="A358" s="3">
        <v>0.50260000000000005</v>
      </c>
      <c r="B358" s="3" t="s">
        <v>721</v>
      </c>
    </row>
    <row r="359" spans="1:2" x14ac:dyDescent="0.25">
      <c r="A359" s="3">
        <v>0.50270000000000004</v>
      </c>
      <c r="B359" s="3" t="s">
        <v>723</v>
      </c>
    </row>
    <row r="360" spans="1:2" x14ac:dyDescent="0.25">
      <c r="A360" s="3">
        <v>0.50290000000000001</v>
      </c>
      <c r="B360" s="3" t="s">
        <v>725</v>
      </c>
    </row>
    <row r="361" spans="1:2" x14ac:dyDescent="0.25">
      <c r="A361" s="3">
        <v>0.50309999999999999</v>
      </c>
      <c r="B361" s="3" t="s">
        <v>727</v>
      </c>
    </row>
    <row r="362" spans="1:2" x14ac:dyDescent="0.25">
      <c r="A362" s="3">
        <v>0.50290000000000001</v>
      </c>
      <c r="B362" s="3" t="s">
        <v>729</v>
      </c>
    </row>
    <row r="363" spans="1:2" x14ac:dyDescent="0.25">
      <c r="A363" s="3">
        <v>0.50280000000000002</v>
      </c>
      <c r="B363" s="3" t="s">
        <v>731</v>
      </c>
    </row>
    <row r="364" spans="1:2" x14ac:dyDescent="0.25">
      <c r="A364" s="3">
        <v>0.50270000000000004</v>
      </c>
      <c r="B364" s="3" t="s">
        <v>733</v>
      </c>
    </row>
    <row r="365" spans="1:2" x14ac:dyDescent="0.25">
      <c r="A365" s="3">
        <v>0.50280000000000002</v>
      </c>
      <c r="B365" s="3" t="s">
        <v>735</v>
      </c>
    </row>
    <row r="366" spans="1:2" x14ac:dyDescent="0.25">
      <c r="A366" s="3">
        <v>0.50290000000000001</v>
      </c>
      <c r="B366" s="3" t="s">
        <v>738</v>
      </c>
    </row>
    <row r="367" spans="1:2" x14ac:dyDescent="0.25">
      <c r="A367" s="3">
        <v>0.503</v>
      </c>
      <c r="B367" s="3" t="s">
        <v>739</v>
      </c>
    </row>
    <row r="368" spans="1:2" x14ac:dyDescent="0.25">
      <c r="A368" s="3">
        <v>0.50249999999999995</v>
      </c>
      <c r="B368" s="3" t="s">
        <v>741</v>
      </c>
    </row>
    <row r="369" spans="1:2" x14ac:dyDescent="0.25">
      <c r="A369" s="3">
        <v>0.50239999999999996</v>
      </c>
      <c r="B369" s="3" t="s">
        <v>743</v>
      </c>
    </row>
    <row r="370" spans="1:2" x14ac:dyDescent="0.25">
      <c r="A370" s="3">
        <v>0.50129999999999997</v>
      </c>
      <c r="B370" s="3" t="s">
        <v>745</v>
      </c>
    </row>
    <row r="371" spans="1:2" x14ac:dyDescent="0.25">
      <c r="A371" s="3">
        <v>0.50129999999999997</v>
      </c>
      <c r="B371" s="3" t="s">
        <v>748</v>
      </c>
    </row>
    <row r="372" spans="1:2" x14ac:dyDescent="0.25">
      <c r="A372" s="3">
        <v>0.50129999999999997</v>
      </c>
      <c r="B372" s="3" t="s">
        <v>749</v>
      </c>
    </row>
    <row r="373" spans="1:2" x14ac:dyDescent="0.25">
      <c r="A373" s="3">
        <v>0.50149999999999995</v>
      </c>
      <c r="B373" s="3" t="s">
        <v>751</v>
      </c>
    </row>
    <row r="374" spans="1:2" x14ac:dyDescent="0.25">
      <c r="A374" s="3">
        <v>0.50009999999999999</v>
      </c>
      <c r="B374" s="3" t="s">
        <v>753</v>
      </c>
    </row>
    <row r="375" spans="1:2" x14ac:dyDescent="0.25">
      <c r="A375" s="3">
        <v>0.49940000000000001</v>
      </c>
      <c r="B375" s="3" t="s">
        <v>755</v>
      </c>
    </row>
    <row r="376" spans="1:2" x14ac:dyDescent="0.25">
      <c r="A376" s="3">
        <v>0.49830000000000002</v>
      </c>
      <c r="B376" s="3" t="s">
        <v>757</v>
      </c>
    </row>
    <row r="377" spans="1:2" x14ac:dyDescent="0.25">
      <c r="A377" s="3">
        <v>0.497</v>
      </c>
      <c r="B377" s="3" t="s">
        <v>759</v>
      </c>
    </row>
    <row r="378" spans="1:2" x14ac:dyDescent="0.25">
      <c r="A378" s="3">
        <v>0.49709999999999999</v>
      </c>
      <c r="B378" s="3" t="s">
        <v>761</v>
      </c>
    </row>
    <row r="379" spans="1:2" x14ac:dyDescent="0.25">
      <c r="A379" s="3">
        <v>0.497</v>
      </c>
      <c r="B379" s="3" t="s">
        <v>763</v>
      </c>
    </row>
    <row r="380" spans="1:2" x14ac:dyDescent="0.25">
      <c r="A380" s="3">
        <v>0.49719999999999998</v>
      </c>
      <c r="B380" s="3" t="s">
        <v>765</v>
      </c>
    </row>
    <row r="381" spans="1:2" x14ac:dyDescent="0.25">
      <c r="A381" s="3">
        <v>0.49759999999999999</v>
      </c>
      <c r="B381" s="3" t="s">
        <v>767</v>
      </c>
    </row>
    <row r="382" spans="1:2" x14ac:dyDescent="0.25">
      <c r="A382" s="3">
        <v>0.50090000000000001</v>
      </c>
      <c r="B382" s="3" t="s">
        <v>769</v>
      </c>
    </row>
    <row r="383" spans="1:2" x14ac:dyDescent="0.25">
      <c r="A383" s="3">
        <v>0.49880000000000002</v>
      </c>
      <c r="B383" s="3" t="s">
        <v>771</v>
      </c>
    </row>
    <row r="384" spans="1:2" x14ac:dyDescent="0.25">
      <c r="A384" s="3">
        <v>0.49769999999999998</v>
      </c>
      <c r="B384" s="3" t="s">
        <v>774</v>
      </c>
    </row>
    <row r="385" spans="1:2" x14ac:dyDescent="0.25">
      <c r="A385" s="3">
        <v>0.49769999999999998</v>
      </c>
      <c r="B385" s="3" t="s">
        <v>775</v>
      </c>
    </row>
    <row r="386" spans="1:2" x14ac:dyDescent="0.25">
      <c r="A386" s="3">
        <v>0.49759999999999999</v>
      </c>
      <c r="B386" s="3" t="s">
        <v>777</v>
      </c>
    </row>
    <row r="387" spans="1:2" x14ac:dyDescent="0.25">
      <c r="A387" s="3">
        <v>0.49759999999999999</v>
      </c>
      <c r="B387" s="3" t="s">
        <v>779</v>
      </c>
    </row>
    <row r="388" spans="1:2" x14ac:dyDescent="0.25">
      <c r="A388" s="3">
        <v>0.49559999999999998</v>
      </c>
      <c r="B388" s="3" t="s">
        <v>781</v>
      </c>
    </row>
    <row r="389" spans="1:2" x14ac:dyDescent="0.25">
      <c r="A389" s="3">
        <v>0.496</v>
      </c>
      <c r="B389" s="3" t="s">
        <v>783</v>
      </c>
    </row>
    <row r="390" spans="1:2" x14ac:dyDescent="0.25">
      <c r="A390" s="3">
        <v>0.49619999999999997</v>
      </c>
      <c r="B390" s="3" t="s">
        <v>785</v>
      </c>
    </row>
    <row r="391" spans="1:2" x14ac:dyDescent="0.25">
      <c r="A391" s="3">
        <v>0.49569999999999997</v>
      </c>
      <c r="B391" s="3" t="s">
        <v>787</v>
      </c>
    </row>
    <row r="392" spans="1:2" x14ac:dyDescent="0.25">
      <c r="A392" s="3">
        <v>0.49559999999999998</v>
      </c>
      <c r="B392" s="3" t="s">
        <v>789</v>
      </c>
    </row>
    <row r="393" spans="1:2" x14ac:dyDescent="0.25">
      <c r="A393" s="3">
        <v>0.49459999999999998</v>
      </c>
      <c r="B393" s="3" t="s">
        <v>791</v>
      </c>
    </row>
    <row r="394" spans="1:2" x14ac:dyDescent="0.25">
      <c r="A394" s="3">
        <v>0.49380000000000002</v>
      </c>
      <c r="B394" s="3" t="s">
        <v>793</v>
      </c>
    </row>
    <row r="395" spans="1:2" x14ac:dyDescent="0.25">
      <c r="A395" s="3">
        <v>0.49370000000000003</v>
      </c>
      <c r="B395" s="3" t="s">
        <v>795</v>
      </c>
    </row>
    <row r="396" spans="1:2" x14ac:dyDescent="0.25">
      <c r="A396" s="3">
        <v>0.49330000000000002</v>
      </c>
      <c r="B396" s="3" t="s">
        <v>797</v>
      </c>
    </row>
    <row r="397" spans="1:2" x14ac:dyDescent="0.25">
      <c r="A397" s="3">
        <v>0.49280000000000002</v>
      </c>
      <c r="B397" s="3" t="s">
        <v>799</v>
      </c>
    </row>
    <row r="398" spans="1:2" x14ac:dyDescent="0.25">
      <c r="A398" s="3">
        <v>0.49149999999999999</v>
      </c>
      <c r="B398" s="3" t="s">
        <v>801</v>
      </c>
    </row>
    <row r="399" spans="1:2" x14ac:dyDescent="0.25">
      <c r="A399" s="3">
        <v>0.4904</v>
      </c>
      <c r="B399" s="3" t="s">
        <v>803</v>
      </c>
    </row>
    <row r="400" spans="1:2" x14ac:dyDescent="0.25">
      <c r="A400" s="3">
        <v>0.49070000000000003</v>
      </c>
      <c r="B400" s="3" t="s">
        <v>805</v>
      </c>
    </row>
    <row r="401" spans="1:2" x14ac:dyDescent="0.25">
      <c r="A401" s="3">
        <v>0.49080000000000001</v>
      </c>
      <c r="B401" s="3" t="s">
        <v>807</v>
      </c>
    </row>
    <row r="402" spans="1:2" x14ac:dyDescent="0.25">
      <c r="A402" s="3">
        <v>0.48980000000000001</v>
      </c>
      <c r="B402" s="3" t="s">
        <v>809</v>
      </c>
    </row>
    <row r="403" spans="1:2" x14ac:dyDescent="0.25">
      <c r="A403" s="3">
        <v>0.49</v>
      </c>
      <c r="B403" s="3" t="s">
        <v>811</v>
      </c>
    </row>
    <row r="404" spans="1:2" x14ac:dyDescent="0.25">
      <c r="A404" s="3">
        <v>0.49049999999999999</v>
      </c>
      <c r="B404" s="3" t="s">
        <v>813</v>
      </c>
    </row>
    <row r="405" spans="1:2" x14ac:dyDescent="0.25">
      <c r="A405" s="3">
        <v>0.49120000000000003</v>
      </c>
      <c r="B405" s="3" t="s">
        <v>815</v>
      </c>
    </row>
    <row r="406" spans="1:2" x14ac:dyDescent="0.25">
      <c r="A406" s="3">
        <v>0.49390000000000001</v>
      </c>
      <c r="B406" s="3" t="s">
        <v>818</v>
      </c>
    </row>
    <row r="407" spans="1:2" x14ac:dyDescent="0.25">
      <c r="A407" s="3">
        <v>0.49390000000000001</v>
      </c>
      <c r="B407" s="3" t="s">
        <v>819</v>
      </c>
    </row>
    <row r="408" spans="1:2" x14ac:dyDescent="0.25">
      <c r="A408" s="3">
        <v>0.49370000000000003</v>
      </c>
      <c r="B408" s="3" t="s">
        <v>821</v>
      </c>
    </row>
    <row r="409" spans="1:2" x14ac:dyDescent="0.25">
      <c r="A409" s="3">
        <v>0.49469999999999997</v>
      </c>
      <c r="B409" s="3" t="s">
        <v>823</v>
      </c>
    </row>
    <row r="410" spans="1:2" x14ac:dyDescent="0.25">
      <c r="A410" s="3">
        <v>0.49359999999999998</v>
      </c>
      <c r="B410" s="3" t="s">
        <v>825</v>
      </c>
    </row>
    <row r="411" spans="1:2" x14ac:dyDescent="0.25">
      <c r="A411" s="3">
        <v>0.49320000000000003</v>
      </c>
      <c r="B411" s="3" t="s">
        <v>828</v>
      </c>
    </row>
    <row r="412" spans="1:2" x14ac:dyDescent="0.25">
      <c r="A412" s="3">
        <v>0.49330000000000002</v>
      </c>
      <c r="B412" s="3" t="s">
        <v>829</v>
      </c>
    </row>
    <row r="413" spans="1:2" x14ac:dyDescent="0.25">
      <c r="A413" s="3">
        <v>0.4929</v>
      </c>
      <c r="B413" s="3" t="s">
        <v>831</v>
      </c>
    </row>
    <row r="414" spans="1:2" x14ac:dyDescent="0.25">
      <c r="A414" s="3">
        <v>0.49270000000000003</v>
      </c>
      <c r="B414" s="3" t="s">
        <v>834</v>
      </c>
    </row>
    <row r="415" spans="1:2" x14ac:dyDescent="0.25">
      <c r="A415" s="3">
        <v>0.4929</v>
      </c>
      <c r="B415" s="3" t="s">
        <v>835</v>
      </c>
    </row>
    <row r="416" spans="1:2" x14ac:dyDescent="0.25">
      <c r="A416" s="3">
        <v>0.4929</v>
      </c>
      <c r="B416" s="3" t="s">
        <v>837</v>
      </c>
    </row>
    <row r="417" spans="1:2" x14ac:dyDescent="0.25">
      <c r="A417" s="3">
        <v>0.49280000000000002</v>
      </c>
      <c r="B417" s="3" t="s">
        <v>839</v>
      </c>
    </row>
    <row r="418" spans="1:2" x14ac:dyDescent="0.25">
      <c r="A418" s="3">
        <v>0.4929</v>
      </c>
      <c r="B418" s="3" t="s">
        <v>841</v>
      </c>
    </row>
    <row r="419" spans="1:2" x14ac:dyDescent="0.25">
      <c r="A419" s="3">
        <v>0.49370000000000003</v>
      </c>
      <c r="B419" s="3" t="s">
        <v>843</v>
      </c>
    </row>
    <row r="420" spans="1:2" x14ac:dyDescent="0.25">
      <c r="A420" s="3">
        <v>0.49440000000000001</v>
      </c>
      <c r="B420" s="3" t="s">
        <v>845</v>
      </c>
    </row>
    <row r="421" spans="1:2" x14ac:dyDescent="0.25">
      <c r="A421" s="3">
        <v>0.49540000000000001</v>
      </c>
      <c r="B421" s="3" t="s">
        <v>848</v>
      </c>
    </row>
    <row r="422" spans="1:2" x14ac:dyDescent="0.25">
      <c r="A422" s="3">
        <v>0.49540000000000001</v>
      </c>
      <c r="B422" s="3" t="s">
        <v>849</v>
      </c>
    </row>
    <row r="423" spans="1:2" x14ac:dyDescent="0.25">
      <c r="A423" s="3">
        <v>0.49540000000000001</v>
      </c>
      <c r="B423" s="3" t="s">
        <v>851</v>
      </c>
    </row>
    <row r="424" spans="1:2" x14ac:dyDescent="0.25">
      <c r="A424" s="3">
        <v>0.49559999999999998</v>
      </c>
      <c r="B424" s="3" t="s">
        <v>853</v>
      </c>
    </row>
    <row r="425" spans="1:2" x14ac:dyDescent="0.25">
      <c r="A425" s="3">
        <v>0.49569999999999997</v>
      </c>
      <c r="B425" s="3" t="s">
        <v>855</v>
      </c>
    </row>
    <row r="426" spans="1:2" x14ac:dyDescent="0.25">
      <c r="A426" s="3">
        <v>0.49480000000000002</v>
      </c>
      <c r="B426" s="3" t="s">
        <v>857</v>
      </c>
    </row>
    <row r="427" spans="1:2" x14ac:dyDescent="0.25">
      <c r="A427" s="3">
        <v>0.49530000000000002</v>
      </c>
      <c r="B427" s="3" t="s">
        <v>859</v>
      </c>
    </row>
    <row r="428" spans="1:2" x14ac:dyDescent="0.25">
      <c r="A428" s="3">
        <v>0.49459999999999998</v>
      </c>
      <c r="B428" s="3" t="s">
        <v>861</v>
      </c>
    </row>
    <row r="429" spans="1:2" x14ac:dyDescent="0.25">
      <c r="A429" s="3">
        <v>0.49399999999999999</v>
      </c>
      <c r="B429" s="3" t="s">
        <v>863</v>
      </c>
    </row>
    <row r="430" spans="1:2" x14ac:dyDescent="0.25">
      <c r="A430" s="3">
        <v>0.49419999999999997</v>
      </c>
      <c r="B430" s="3" t="s">
        <v>865</v>
      </c>
    </row>
    <row r="431" spans="1:2" x14ac:dyDescent="0.25">
      <c r="A431" s="3">
        <v>0.4975</v>
      </c>
      <c r="B431" s="3" t="s">
        <v>867</v>
      </c>
    </row>
    <row r="432" spans="1:2" x14ac:dyDescent="0.25">
      <c r="A432" s="3">
        <v>0.49769999999999998</v>
      </c>
      <c r="B432" s="3" t="s">
        <v>869</v>
      </c>
    </row>
    <row r="433" spans="1:2" x14ac:dyDescent="0.25">
      <c r="A433" s="3">
        <v>0.49790000000000001</v>
      </c>
      <c r="B433" s="3" t="s">
        <v>871</v>
      </c>
    </row>
    <row r="434" spans="1:2" x14ac:dyDescent="0.25">
      <c r="A434" s="3">
        <v>0.49809999999999999</v>
      </c>
      <c r="B434" s="3" t="s">
        <v>873</v>
      </c>
    </row>
    <row r="435" spans="1:2" x14ac:dyDescent="0.25">
      <c r="A435" s="3">
        <v>0.49780000000000002</v>
      </c>
      <c r="B435" s="3" t="s">
        <v>875</v>
      </c>
    </row>
    <row r="436" spans="1:2" x14ac:dyDescent="0.25">
      <c r="A436" s="3">
        <v>0.49759999999999999</v>
      </c>
      <c r="B436" s="3" t="s">
        <v>877</v>
      </c>
    </row>
    <row r="437" spans="1:2" x14ac:dyDescent="0.25">
      <c r="A437" s="3">
        <v>0.497</v>
      </c>
      <c r="B437" s="3" t="s">
        <v>879</v>
      </c>
    </row>
    <row r="438" spans="1:2" x14ac:dyDescent="0.25">
      <c r="A438" s="3">
        <v>0.497</v>
      </c>
      <c r="B438" s="3" t="s">
        <v>881</v>
      </c>
    </row>
    <row r="439" spans="1:2" x14ac:dyDescent="0.25">
      <c r="A439" s="3">
        <v>0.49840000000000001</v>
      </c>
      <c r="B439" s="3" t="s">
        <v>883</v>
      </c>
    </row>
    <row r="440" spans="1:2" x14ac:dyDescent="0.25">
      <c r="A440" s="3">
        <v>0.49840000000000001</v>
      </c>
      <c r="B440" s="3" t="s">
        <v>885</v>
      </c>
    </row>
    <row r="441" spans="1:2" x14ac:dyDescent="0.25">
      <c r="A441" s="3">
        <v>0.49890000000000001</v>
      </c>
      <c r="B441" s="3" t="s">
        <v>887</v>
      </c>
    </row>
    <row r="442" spans="1:2" x14ac:dyDescent="0.25">
      <c r="A442" s="3">
        <v>0.499</v>
      </c>
      <c r="B442" s="3" t="s">
        <v>889</v>
      </c>
    </row>
    <row r="443" spans="1:2" x14ac:dyDescent="0.25">
      <c r="A443" s="3">
        <v>0.5</v>
      </c>
      <c r="B443" s="3" t="s">
        <v>891</v>
      </c>
    </row>
    <row r="444" spans="1:2" x14ac:dyDescent="0.25">
      <c r="A444" s="3">
        <v>0.50090000000000001</v>
      </c>
      <c r="B444" s="3" t="s">
        <v>893</v>
      </c>
    </row>
    <row r="445" spans="1:2" x14ac:dyDescent="0.25">
      <c r="A445" s="3">
        <v>0.50129999999999997</v>
      </c>
      <c r="B445" s="3" t="s">
        <v>895</v>
      </c>
    </row>
    <row r="446" spans="1:2" x14ac:dyDescent="0.25">
      <c r="A446" s="3">
        <v>0.50039999999999996</v>
      </c>
      <c r="B446" s="3" t="s">
        <v>897</v>
      </c>
    </row>
    <row r="447" spans="1:2" x14ac:dyDescent="0.25">
      <c r="A447" s="3">
        <v>0.50070000000000003</v>
      </c>
      <c r="B447" s="3" t="s">
        <v>899</v>
      </c>
    </row>
    <row r="448" spans="1:2" x14ac:dyDescent="0.25">
      <c r="A448" s="3">
        <v>0.50239999999999996</v>
      </c>
      <c r="B448" s="3" t="s">
        <v>901</v>
      </c>
    </row>
    <row r="449" spans="1:2" x14ac:dyDescent="0.25">
      <c r="A449" s="3">
        <v>0.50370000000000004</v>
      </c>
      <c r="B449" s="3" t="s">
        <v>903</v>
      </c>
    </row>
    <row r="450" spans="1:2" x14ac:dyDescent="0.25">
      <c r="A450" s="3">
        <v>0.50390000000000001</v>
      </c>
      <c r="B450" s="3" t="s">
        <v>906</v>
      </c>
    </row>
    <row r="451" spans="1:2" x14ac:dyDescent="0.25">
      <c r="A451" s="3">
        <v>0.50390000000000001</v>
      </c>
      <c r="B451" s="3" t="s">
        <v>907</v>
      </c>
    </row>
    <row r="452" spans="1:2" x14ac:dyDescent="0.25">
      <c r="A452" s="3">
        <v>0.50449999999999995</v>
      </c>
      <c r="B452" s="3" t="s">
        <v>909</v>
      </c>
    </row>
    <row r="453" spans="1:2" x14ac:dyDescent="0.25">
      <c r="A453" s="3">
        <v>0.50519999999999998</v>
      </c>
      <c r="B453" s="3" t="s">
        <v>912</v>
      </c>
    </row>
    <row r="454" spans="1:2" x14ac:dyDescent="0.25">
      <c r="A454" s="3">
        <v>0.50519999999999998</v>
      </c>
      <c r="B454" s="3" t="s">
        <v>913</v>
      </c>
    </row>
    <row r="455" spans="1:2" x14ac:dyDescent="0.25">
      <c r="A455" s="3">
        <v>0.50529999999999997</v>
      </c>
      <c r="B455" s="3" t="s">
        <v>915</v>
      </c>
    </row>
    <row r="456" spans="1:2" x14ac:dyDescent="0.25">
      <c r="A456" s="3">
        <v>0.50639999999999996</v>
      </c>
      <c r="B456" s="3" t="s">
        <v>917</v>
      </c>
    </row>
    <row r="457" spans="1:2" x14ac:dyDescent="0.25">
      <c r="A457" s="3">
        <v>0.50590000000000002</v>
      </c>
      <c r="B457" s="3" t="s">
        <v>919</v>
      </c>
    </row>
    <row r="458" spans="1:2" x14ac:dyDescent="0.25">
      <c r="A458" s="3">
        <v>0.50590000000000002</v>
      </c>
      <c r="B458" s="3" t="s">
        <v>921</v>
      </c>
    </row>
    <row r="459" spans="1:2" x14ac:dyDescent="0.25">
      <c r="A459" s="3">
        <v>0.50370000000000004</v>
      </c>
      <c r="B459" s="3" t="s">
        <v>923</v>
      </c>
    </row>
    <row r="460" spans="1:2" x14ac:dyDescent="0.25">
      <c r="A460" s="3">
        <v>0.504</v>
      </c>
      <c r="B460" s="3" t="s">
        <v>925</v>
      </c>
    </row>
    <row r="461" spans="1:2" x14ac:dyDescent="0.25">
      <c r="A461" s="3">
        <v>0.50449999999999995</v>
      </c>
      <c r="B461" s="3" t="s">
        <v>927</v>
      </c>
    </row>
    <row r="462" spans="1:2" x14ac:dyDescent="0.25">
      <c r="A462" s="3">
        <v>0.50380000000000003</v>
      </c>
      <c r="B462" s="3" t="s">
        <v>929</v>
      </c>
    </row>
    <row r="463" spans="1:2" x14ac:dyDescent="0.25">
      <c r="A463" s="3">
        <v>0.50319999999999998</v>
      </c>
      <c r="B463" s="3" t="s">
        <v>931</v>
      </c>
    </row>
    <row r="464" spans="1:2" x14ac:dyDescent="0.25">
      <c r="A464" s="3">
        <v>0.50229999999999997</v>
      </c>
      <c r="B464" s="3" t="s">
        <v>933</v>
      </c>
    </row>
    <row r="465" spans="1:2" x14ac:dyDescent="0.25">
      <c r="A465" s="3">
        <v>0.502</v>
      </c>
      <c r="B465" s="3" t="s">
        <v>935</v>
      </c>
    </row>
    <row r="466" spans="1:2" x14ac:dyDescent="0.25">
      <c r="A466" s="3">
        <v>0.504</v>
      </c>
      <c r="B466" s="3" t="s">
        <v>937</v>
      </c>
    </row>
    <row r="467" spans="1:2" x14ac:dyDescent="0.25">
      <c r="A467" s="3">
        <v>0.50600000000000001</v>
      </c>
      <c r="B467" s="3" t="s">
        <v>939</v>
      </c>
    </row>
    <row r="468" spans="1:2" x14ac:dyDescent="0.25">
      <c r="A468" s="3">
        <v>0.50619999999999998</v>
      </c>
      <c r="B468" s="3" t="s">
        <v>941</v>
      </c>
    </row>
    <row r="469" spans="1:2" x14ac:dyDescent="0.25">
      <c r="A469" s="3">
        <v>0.50839999999999996</v>
      </c>
      <c r="B469" s="3" t="s">
        <v>943</v>
      </c>
    </row>
    <row r="470" spans="1:2" x14ac:dyDescent="0.25">
      <c r="A470" s="3">
        <v>0.50890000000000002</v>
      </c>
      <c r="B470" s="3" t="s">
        <v>945</v>
      </c>
    </row>
    <row r="471" spans="1:2" x14ac:dyDescent="0.25">
      <c r="A471" s="3">
        <v>0.50890000000000002</v>
      </c>
      <c r="B471" s="3" t="s">
        <v>948</v>
      </c>
    </row>
    <row r="472" spans="1:2" x14ac:dyDescent="0.25">
      <c r="A472" s="3">
        <v>0.50890000000000002</v>
      </c>
      <c r="B472" s="3" t="s">
        <v>950</v>
      </c>
    </row>
    <row r="473" spans="1:2" x14ac:dyDescent="0.25">
      <c r="A473" s="3">
        <v>0.50900000000000001</v>
      </c>
      <c r="B473" s="3" t="s">
        <v>951</v>
      </c>
    </row>
    <row r="474" spans="1:2" x14ac:dyDescent="0.25">
      <c r="A474" s="3">
        <v>0.5091</v>
      </c>
      <c r="B474" s="3" t="s">
        <v>953</v>
      </c>
    </row>
    <row r="475" spans="1:2" x14ac:dyDescent="0.25">
      <c r="A475" s="3">
        <v>0.51039999999999996</v>
      </c>
      <c r="B475" s="3" t="s">
        <v>955</v>
      </c>
    </row>
    <row r="476" spans="1:2" x14ac:dyDescent="0.25">
      <c r="A476" s="3">
        <v>0.50990000000000002</v>
      </c>
      <c r="B476" s="3" t="s">
        <v>957</v>
      </c>
    </row>
    <row r="477" spans="1:2" x14ac:dyDescent="0.25">
      <c r="A477" s="3">
        <v>0.50960000000000005</v>
      </c>
      <c r="B477" s="3" t="s">
        <v>961</v>
      </c>
    </row>
    <row r="478" spans="1:2" x14ac:dyDescent="0.25">
      <c r="A478" s="3">
        <v>0.50960000000000005</v>
      </c>
      <c r="B478" s="3" t="s">
        <v>962</v>
      </c>
    </row>
    <row r="479" spans="1:2" x14ac:dyDescent="0.25">
      <c r="A479" s="3">
        <v>0.50960000000000005</v>
      </c>
      <c r="B479" s="3" t="s">
        <v>963</v>
      </c>
    </row>
    <row r="480" spans="1:2" x14ac:dyDescent="0.25">
      <c r="A480" s="3">
        <v>0.50880000000000003</v>
      </c>
      <c r="B480" s="3" t="s">
        <v>965</v>
      </c>
    </row>
    <row r="481" spans="1:2" x14ac:dyDescent="0.25">
      <c r="A481" s="3">
        <v>0.5091</v>
      </c>
      <c r="B481" s="3" t="s">
        <v>967</v>
      </c>
    </row>
    <row r="482" spans="1:2" x14ac:dyDescent="0.25">
      <c r="A482" s="3">
        <v>0.50870000000000004</v>
      </c>
      <c r="B482" s="3" t="s">
        <v>969</v>
      </c>
    </row>
    <row r="483" spans="1:2" x14ac:dyDescent="0.25">
      <c r="A483" s="3">
        <v>0.5071</v>
      </c>
      <c r="B483" s="3" t="s">
        <v>972</v>
      </c>
    </row>
    <row r="484" spans="1:2" x14ac:dyDescent="0.25">
      <c r="A484" s="3">
        <v>0.5071</v>
      </c>
      <c r="B484" s="3" t="s">
        <v>973</v>
      </c>
    </row>
    <row r="485" spans="1:2" x14ac:dyDescent="0.25">
      <c r="A485" s="3">
        <v>0.50700000000000001</v>
      </c>
      <c r="B485" s="3" t="s">
        <v>975</v>
      </c>
    </row>
    <row r="486" spans="1:2" x14ac:dyDescent="0.25">
      <c r="A486" s="3">
        <v>0.50719999999999998</v>
      </c>
      <c r="B486" s="3" t="s">
        <v>977</v>
      </c>
    </row>
    <row r="487" spans="1:2" x14ac:dyDescent="0.25">
      <c r="A487" s="3">
        <v>0.50629999999999997</v>
      </c>
      <c r="B487" s="3" t="s">
        <v>979</v>
      </c>
    </row>
    <row r="488" spans="1:2" x14ac:dyDescent="0.25">
      <c r="A488" s="3">
        <v>0.50649999999999995</v>
      </c>
      <c r="B488" s="3" t="s">
        <v>981</v>
      </c>
    </row>
    <row r="489" spans="1:2" x14ac:dyDescent="0.25">
      <c r="A489" s="3">
        <v>0.50560000000000005</v>
      </c>
      <c r="B489" s="3" t="s">
        <v>983</v>
      </c>
    </row>
    <row r="490" spans="1:2" x14ac:dyDescent="0.25">
      <c r="A490" s="3">
        <v>0.50590000000000002</v>
      </c>
      <c r="B490" s="3" t="s">
        <v>987</v>
      </c>
    </row>
    <row r="491" spans="1:2" x14ac:dyDescent="0.25">
      <c r="A491" s="3">
        <v>0.50600000000000001</v>
      </c>
      <c r="B491" s="3" t="s">
        <v>988</v>
      </c>
    </row>
    <row r="492" spans="1:2" x14ac:dyDescent="0.25">
      <c r="A492" s="3">
        <v>0.50600000000000001</v>
      </c>
      <c r="B492" s="3" t="s">
        <v>989</v>
      </c>
    </row>
    <row r="493" spans="1:2" x14ac:dyDescent="0.25">
      <c r="A493" s="3">
        <v>0.50619999999999998</v>
      </c>
      <c r="B493" s="3" t="s">
        <v>991</v>
      </c>
    </row>
    <row r="494" spans="1:2" x14ac:dyDescent="0.25">
      <c r="A494" s="3">
        <v>0.50629999999999997</v>
      </c>
      <c r="B494" s="3" t="s">
        <v>993</v>
      </c>
    </row>
    <row r="495" spans="1:2" x14ac:dyDescent="0.25">
      <c r="A495" s="3">
        <v>0.50529999999999997</v>
      </c>
      <c r="B495" s="3" t="s">
        <v>995</v>
      </c>
    </row>
    <row r="496" spans="1:2" x14ac:dyDescent="0.25">
      <c r="A496" s="3">
        <v>0.50439999999999996</v>
      </c>
      <c r="B496" s="3" t="s">
        <v>998</v>
      </c>
    </row>
    <row r="497" spans="1:2" x14ac:dyDescent="0.25">
      <c r="A497" s="3">
        <v>0.50439999999999996</v>
      </c>
      <c r="B497" s="3" t="s">
        <v>999</v>
      </c>
    </row>
    <row r="498" spans="1:2" x14ac:dyDescent="0.25">
      <c r="A498" s="3">
        <v>0.50460000000000005</v>
      </c>
      <c r="B498" s="3" t="s">
        <v>1001</v>
      </c>
    </row>
    <row r="499" spans="1:2" x14ac:dyDescent="0.25">
      <c r="A499" s="3">
        <v>0.50539999999999996</v>
      </c>
      <c r="B499" s="3" t="s">
        <v>1003</v>
      </c>
    </row>
    <row r="500" spans="1:2" x14ac:dyDescent="0.25">
      <c r="A500" s="3">
        <v>0.50539999999999996</v>
      </c>
      <c r="B500" s="3" t="s">
        <v>1005</v>
      </c>
    </row>
    <row r="501" spans="1:2" x14ac:dyDescent="0.25">
      <c r="A501" s="3">
        <v>0.50519999999999998</v>
      </c>
      <c r="B501" s="3" t="s">
        <v>1007</v>
      </c>
    </row>
    <row r="502" spans="1:2" x14ac:dyDescent="0.25">
      <c r="A502" s="3">
        <v>0.50660000000000005</v>
      </c>
      <c r="B502" s="3" t="s">
        <v>1009</v>
      </c>
    </row>
    <row r="503" spans="1:2" x14ac:dyDescent="0.25">
      <c r="A503" s="3">
        <v>0.50839999999999996</v>
      </c>
      <c r="B503" s="3" t="s">
        <v>1011</v>
      </c>
    </row>
    <row r="504" spans="1:2" x14ac:dyDescent="0.25">
      <c r="A504" s="3">
        <v>0.50849999999999995</v>
      </c>
      <c r="B504" s="3" t="s">
        <v>1012</v>
      </c>
    </row>
    <row r="505" spans="1:2" x14ac:dyDescent="0.25">
      <c r="A505" s="3">
        <v>0.50860000000000005</v>
      </c>
      <c r="B505" s="3" t="s">
        <v>1014</v>
      </c>
    </row>
    <row r="506" spans="1:2" x14ac:dyDescent="0.25">
      <c r="A506" s="3">
        <v>0.50870000000000004</v>
      </c>
      <c r="B506" s="3" t="s">
        <v>1016</v>
      </c>
    </row>
    <row r="507" spans="1:2" x14ac:dyDescent="0.25">
      <c r="A507" s="3">
        <v>0.50819999999999999</v>
      </c>
      <c r="B507" s="3" t="s">
        <v>1019</v>
      </c>
    </row>
    <row r="508" spans="1:2" x14ac:dyDescent="0.25">
      <c r="A508" s="3">
        <v>0.50819999999999999</v>
      </c>
      <c r="B508" s="3" t="s">
        <v>1020</v>
      </c>
    </row>
    <row r="509" spans="1:2" x14ac:dyDescent="0.25">
      <c r="A509" s="3">
        <v>0.50860000000000005</v>
      </c>
      <c r="B509" s="3" t="s">
        <v>1022</v>
      </c>
    </row>
    <row r="510" spans="1:2" x14ac:dyDescent="0.25">
      <c r="A510" s="3">
        <v>0.50860000000000005</v>
      </c>
      <c r="B510" s="3" t="s">
        <v>1024</v>
      </c>
    </row>
    <row r="511" spans="1:2" x14ac:dyDescent="0.25">
      <c r="A511" s="3">
        <v>0.50870000000000004</v>
      </c>
      <c r="B511" s="3" t="s">
        <v>1026</v>
      </c>
    </row>
    <row r="512" spans="1:2" x14ac:dyDescent="0.25">
      <c r="A512" s="3">
        <v>0.50890000000000002</v>
      </c>
      <c r="B512" s="3" t="s">
        <v>1028</v>
      </c>
    </row>
    <row r="513" spans="1:2" x14ac:dyDescent="0.25">
      <c r="A513" s="3">
        <v>0.50860000000000005</v>
      </c>
      <c r="B513" s="3" t="s">
        <v>1030</v>
      </c>
    </row>
    <row r="514" spans="1:2" x14ac:dyDescent="0.25">
      <c r="A514" s="3">
        <v>0.50760000000000005</v>
      </c>
      <c r="B514" s="3" t="s">
        <v>1032</v>
      </c>
    </row>
    <row r="515" spans="1:2" x14ac:dyDescent="0.25">
      <c r="A515" s="3">
        <v>0.50770000000000004</v>
      </c>
      <c r="B515" s="3" t="s">
        <v>1035</v>
      </c>
    </row>
    <row r="516" spans="1:2" x14ac:dyDescent="0.25">
      <c r="A516" s="3">
        <v>0.50780000000000003</v>
      </c>
      <c r="B516" s="3" t="s">
        <v>1036</v>
      </c>
    </row>
    <row r="517" spans="1:2" x14ac:dyDescent="0.25">
      <c r="A517" s="3">
        <v>0.50800000000000001</v>
      </c>
      <c r="B517" s="3" t="s">
        <v>1038</v>
      </c>
    </row>
    <row r="518" spans="1:2" x14ac:dyDescent="0.25">
      <c r="A518" s="3">
        <v>0.50819999999999999</v>
      </c>
      <c r="B518" s="3" t="s">
        <v>1042</v>
      </c>
    </row>
    <row r="519" spans="1:2" x14ac:dyDescent="0.25">
      <c r="A519" s="3">
        <v>0.50819999999999999</v>
      </c>
      <c r="B519" s="3" t="s">
        <v>1043</v>
      </c>
    </row>
    <row r="520" spans="1:2" x14ac:dyDescent="0.25">
      <c r="A520" s="3">
        <v>0.50819999999999999</v>
      </c>
      <c r="B520" s="3" t="s">
        <v>1044</v>
      </c>
    </row>
    <row r="521" spans="1:2" x14ac:dyDescent="0.25">
      <c r="A521" s="3">
        <v>0.50870000000000004</v>
      </c>
      <c r="B521" s="3" t="s">
        <v>1046</v>
      </c>
    </row>
    <row r="522" spans="1:2" x14ac:dyDescent="0.25">
      <c r="A522" s="3">
        <v>0.50860000000000005</v>
      </c>
      <c r="B522" s="3" t="s">
        <v>1048</v>
      </c>
    </row>
    <row r="523" spans="1:2" x14ac:dyDescent="0.25">
      <c r="A523" s="3">
        <v>0.5081</v>
      </c>
      <c r="B523" s="3" t="s">
        <v>1050</v>
      </c>
    </row>
    <row r="524" spans="1:2" x14ac:dyDescent="0.25">
      <c r="A524" s="3">
        <v>0.50819999999999999</v>
      </c>
      <c r="B524" s="3" t="s">
        <v>1052</v>
      </c>
    </row>
    <row r="525" spans="1:2" x14ac:dyDescent="0.25">
      <c r="A525" s="3">
        <v>0.50829999999999997</v>
      </c>
      <c r="B525" s="3" t="s">
        <v>1054</v>
      </c>
    </row>
    <row r="526" spans="1:2" x14ac:dyDescent="0.25">
      <c r="A526" s="3">
        <v>0.50829999999999997</v>
      </c>
      <c r="B526" s="3" t="s">
        <v>1056</v>
      </c>
    </row>
    <row r="527" spans="1:2" x14ac:dyDescent="0.25">
      <c r="A527" s="3">
        <v>0.50829999999999997</v>
      </c>
      <c r="B527" s="3" t="s">
        <v>1058</v>
      </c>
    </row>
    <row r="528" spans="1:2" x14ac:dyDescent="0.25">
      <c r="A528" s="3">
        <v>0.50819999999999999</v>
      </c>
      <c r="B528" s="3" t="s">
        <v>1060</v>
      </c>
    </row>
    <row r="529" spans="1:2" x14ac:dyDescent="0.25">
      <c r="A529" s="3">
        <v>0.50790000000000002</v>
      </c>
      <c r="B529" s="3" t="s">
        <v>1062</v>
      </c>
    </row>
    <row r="530" spans="1:2" x14ac:dyDescent="0.25">
      <c r="A530" s="3">
        <v>0.50800000000000001</v>
      </c>
      <c r="B530" s="3" t="s">
        <v>1064</v>
      </c>
    </row>
    <row r="531" spans="1:2" x14ac:dyDescent="0.25">
      <c r="A531" s="3">
        <v>0.50700000000000001</v>
      </c>
      <c r="B531" s="3" t="s">
        <v>1066</v>
      </c>
    </row>
    <row r="532" spans="1:2" x14ac:dyDescent="0.25">
      <c r="A532" s="3">
        <v>0.50619999999999998</v>
      </c>
      <c r="B532" s="3" t="s">
        <v>1068</v>
      </c>
    </row>
    <row r="533" spans="1:2" x14ac:dyDescent="0.25">
      <c r="A533" s="3">
        <v>0.50609999999999999</v>
      </c>
      <c r="B533" s="3" t="s">
        <v>1069</v>
      </c>
    </row>
    <row r="534" spans="1:2" x14ac:dyDescent="0.25">
      <c r="A534" s="3">
        <v>0.50629999999999997</v>
      </c>
      <c r="B534" s="3" t="s">
        <v>1071</v>
      </c>
    </row>
    <row r="535" spans="1:2" x14ac:dyDescent="0.25">
      <c r="A535" s="3">
        <v>0.50460000000000005</v>
      </c>
      <c r="B535" s="3" t="s">
        <v>1073</v>
      </c>
    </row>
    <row r="536" spans="1:2" x14ac:dyDescent="0.25">
      <c r="A536" s="3">
        <v>0.50480000000000003</v>
      </c>
      <c r="B536" s="3" t="s">
        <v>1075</v>
      </c>
    </row>
    <row r="537" spans="1:2" x14ac:dyDescent="0.25">
      <c r="A537" s="3">
        <v>0.50490000000000002</v>
      </c>
      <c r="B537" s="3" t="s">
        <v>1077</v>
      </c>
    </row>
    <row r="538" spans="1:2" x14ac:dyDescent="0.25">
      <c r="A538" s="3">
        <v>0.50470000000000004</v>
      </c>
      <c r="B538" s="3" t="s">
        <v>1079</v>
      </c>
    </row>
    <row r="539" spans="1:2" x14ac:dyDescent="0.25">
      <c r="A539" s="3">
        <v>0.50519999999999998</v>
      </c>
      <c r="B539" s="3" t="s">
        <v>1081</v>
      </c>
    </row>
    <row r="540" spans="1:2" x14ac:dyDescent="0.25">
      <c r="A540" s="3">
        <v>0.50529999999999997</v>
      </c>
      <c r="B540" s="3" t="s">
        <v>1083</v>
      </c>
    </row>
    <row r="541" spans="1:2" x14ac:dyDescent="0.25">
      <c r="A541" s="3">
        <v>0.50439999999999996</v>
      </c>
      <c r="B541" s="3" t="s">
        <v>1084</v>
      </c>
    </row>
    <row r="542" spans="1:2" x14ac:dyDescent="0.25">
      <c r="A542" s="3">
        <v>0.50570000000000004</v>
      </c>
      <c r="B542" s="3" t="s">
        <v>1086</v>
      </c>
    </row>
    <row r="543" spans="1:2" x14ac:dyDescent="0.25">
      <c r="A543" s="3">
        <v>0.50449999999999995</v>
      </c>
      <c r="B543" s="3" t="s">
        <v>1088</v>
      </c>
    </row>
    <row r="544" spans="1:2" x14ac:dyDescent="0.25">
      <c r="A544" s="3">
        <v>0.50249999999999995</v>
      </c>
      <c r="B544" s="3" t="s">
        <v>1090</v>
      </c>
    </row>
    <row r="545" spans="1:2" x14ac:dyDescent="0.25">
      <c r="A545" s="3">
        <v>0.50239999999999996</v>
      </c>
      <c r="B545" s="3" t="s">
        <v>1092</v>
      </c>
    </row>
    <row r="546" spans="1:2" x14ac:dyDescent="0.25">
      <c r="A546" s="3">
        <v>0.50260000000000005</v>
      </c>
      <c r="B546" s="3" t="s">
        <v>1095</v>
      </c>
    </row>
    <row r="547" spans="1:2" x14ac:dyDescent="0.25">
      <c r="A547" s="3">
        <v>0.50260000000000005</v>
      </c>
      <c r="B547" s="3" t="s">
        <v>1096</v>
      </c>
    </row>
    <row r="548" spans="1:2" x14ac:dyDescent="0.25">
      <c r="A548" s="3">
        <v>0.50180000000000002</v>
      </c>
      <c r="B548" s="3" t="s">
        <v>1098</v>
      </c>
    </row>
    <row r="549" spans="1:2" x14ac:dyDescent="0.25">
      <c r="A549" s="3">
        <v>0.50109999999999999</v>
      </c>
      <c r="B549" s="3" t="s">
        <v>1100</v>
      </c>
    </row>
    <row r="550" spans="1:2" x14ac:dyDescent="0.25">
      <c r="A550" s="3">
        <v>0.50149999999999995</v>
      </c>
      <c r="B550" s="3" t="s">
        <v>1103</v>
      </c>
    </row>
    <row r="551" spans="1:2" x14ac:dyDescent="0.25">
      <c r="A551" s="3">
        <v>0.50149999999999995</v>
      </c>
      <c r="B551" s="3" t="s">
        <v>1104</v>
      </c>
    </row>
    <row r="552" spans="1:2" x14ac:dyDescent="0.25">
      <c r="A552" s="3">
        <v>0.50160000000000005</v>
      </c>
      <c r="B552" s="3" t="s">
        <v>1106</v>
      </c>
    </row>
    <row r="553" spans="1:2" x14ac:dyDescent="0.25">
      <c r="A553" s="3">
        <v>0.502</v>
      </c>
      <c r="B553" s="3" t="s">
        <v>1109</v>
      </c>
    </row>
    <row r="554" spans="1:2" x14ac:dyDescent="0.25">
      <c r="A554" s="3">
        <v>0.50209999999999999</v>
      </c>
      <c r="B554" s="3" t="s">
        <v>1110</v>
      </c>
    </row>
    <row r="555" spans="1:2" x14ac:dyDescent="0.25">
      <c r="A555" s="5"/>
      <c r="B555" s="5"/>
    </row>
  </sheetData>
  <mergeCells count="3">
    <mergeCell ref="A2:L2"/>
    <mergeCell ref="A1:L1"/>
    <mergeCell ref="A3: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89"/>
  <sheetViews>
    <sheetView workbookViewId="0">
      <selection sqref="A1:B1048576"/>
    </sheetView>
  </sheetViews>
  <sheetFormatPr baseColWidth="10" defaultRowHeight="15" x14ac:dyDescent="0.25"/>
  <cols>
    <col min="1" max="1" width="4" customWidth="1"/>
    <col min="2" max="2" width="10" customWidth="1"/>
  </cols>
  <sheetData>
    <row r="4" spans="1:2" ht="15.75" x14ac:dyDescent="0.25">
      <c r="A4" s="9" t="s">
        <v>13</v>
      </c>
      <c r="B4" s="9" t="s">
        <v>2</v>
      </c>
    </row>
    <row r="5" spans="1:2" x14ac:dyDescent="0.25">
      <c r="A5">
        <v>0</v>
      </c>
      <c r="B5">
        <v>0</v>
      </c>
    </row>
    <row r="6" spans="1:2" x14ac:dyDescent="0.25">
      <c r="A6">
        <v>2</v>
      </c>
      <c r="B6">
        <v>0.3992</v>
      </c>
    </row>
    <row r="7" spans="1:2" x14ac:dyDescent="0.25">
      <c r="A7">
        <v>2</v>
      </c>
      <c r="B7">
        <v>0.3992</v>
      </c>
    </row>
    <row r="8" spans="1:2" x14ac:dyDescent="0.25">
      <c r="A8">
        <v>4</v>
      </c>
      <c r="B8">
        <v>3.0291000000000001</v>
      </c>
    </row>
    <row r="9" spans="1:2" x14ac:dyDescent="0.25">
      <c r="A9">
        <v>5</v>
      </c>
      <c r="B9">
        <v>3.2589000000000001</v>
      </c>
    </row>
    <row r="10" spans="1:2" x14ac:dyDescent="0.25">
      <c r="A10">
        <v>5</v>
      </c>
      <c r="B10">
        <v>3.2589000000000001</v>
      </c>
    </row>
    <row r="11" spans="1:2" x14ac:dyDescent="0.25">
      <c r="A11">
        <v>7</v>
      </c>
      <c r="B11">
        <v>9.2097999999999995</v>
      </c>
    </row>
    <row r="12" spans="1:2" x14ac:dyDescent="0.25">
      <c r="A12">
        <v>8</v>
      </c>
      <c r="B12">
        <v>9.4405000000000001</v>
      </c>
    </row>
    <row r="13" spans="1:2" x14ac:dyDescent="0.25">
      <c r="A13">
        <v>9</v>
      </c>
      <c r="B13">
        <v>9.6396999999999995</v>
      </c>
    </row>
    <row r="14" spans="1:2" x14ac:dyDescent="0.25">
      <c r="A14">
        <v>9</v>
      </c>
      <c r="B14">
        <v>9.6396999999999995</v>
      </c>
    </row>
    <row r="15" spans="1:2" x14ac:dyDescent="0.25">
      <c r="A15">
        <v>11</v>
      </c>
      <c r="B15">
        <v>12.7783</v>
      </c>
    </row>
    <row r="16" spans="1:2" x14ac:dyDescent="0.25">
      <c r="A16">
        <v>11</v>
      </c>
      <c r="B16">
        <v>12.7783</v>
      </c>
    </row>
    <row r="17" spans="1:2" x14ac:dyDescent="0.25">
      <c r="A17">
        <v>13</v>
      </c>
      <c r="B17">
        <v>13.530799999999999</v>
      </c>
    </row>
    <row r="18" spans="1:2" x14ac:dyDescent="0.25">
      <c r="A18">
        <v>13</v>
      </c>
      <c r="B18">
        <v>13.530799999999999</v>
      </c>
    </row>
    <row r="19" spans="1:2" x14ac:dyDescent="0.25">
      <c r="A19">
        <v>15</v>
      </c>
      <c r="B19">
        <v>17.5046</v>
      </c>
    </row>
    <row r="20" spans="1:2" x14ac:dyDescent="0.25">
      <c r="A20">
        <v>15</v>
      </c>
      <c r="B20">
        <v>17.5046</v>
      </c>
    </row>
    <row r="21" spans="1:2" x14ac:dyDescent="0.25">
      <c r="A21">
        <v>17</v>
      </c>
      <c r="B21">
        <v>19.8949</v>
      </c>
    </row>
    <row r="22" spans="1:2" x14ac:dyDescent="0.25">
      <c r="A22">
        <v>17</v>
      </c>
      <c r="B22">
        <v>19.8949</v>
      </c>
    </row>
    <row r="23" spans="1:2" x14ac:dyDescent="0.25">
      <c r="A23">
        <v>19</v>
      </c>
      <c r="B23">
        <v>20.703099999999999</v>
      </c>
    </row>
    <row r="24" spans="1:2" x14ac:dyDescent="0.25">
      <c r="A24">
        <v>19</v>
      </c>
      <c r="B24">
        <v>20.703099999999999</v>
      </c>
    </row>
    <row r="25" spans="1:2" x14ac:dyDescent="0.25">
      <c r="A25">
        <v>21</v>
      </c>
      <c r="B25">
        <v>22.744900000000001</v>
      </c>
    </row>
    <row r="26" spans="1:2" x14ac:dyDescent="0.25">
      <c r="A26">
        <v>21</v>
      </c>
      <c r="B26">
        <v>22.744900000000001</v>
      </c>
    </row>
    <row r="27" spans="1:2" x14ac:dyDescent="0.25">
      <c r="A27">
        <v>23</v>
      </c>
      <c r="B27">
        <v>24.429500000000001</v>
      </c>
    </row>
    <row r="28" spans="1:2" x14ac:dyDescent="0.25">
      <c r="A28">
        <v>23</v>
      </c>
      <c r="B28">
        <v>24.429500000000001</v>
      </c>
    </row>
    <row r="29" spans="1:2" x14ac:dyDescent="0.25">
      <c r="A29">
        <v>25</v>
      </c>
      <c r="B29">
        <v>27.193300000000001</v>
      </c>
    </row>
    <row r="30" spans="1:2" x14ac:dyDescent="0.25">
      <c r="A30">
        <v>26</v>
      </c>
      <c r="B30">
        <v>27.444500000000001</v>
      </c>
    </row>
    <row r="31" spans="1:2" x14ac:dyDescent="0.25">
      <c r="A31">
        <v>26</v>
      </c>
      <c r="B31">
        <v>27.444500000000001</v>
      </c>
    </row>
    <row r="32" spans="1:2" x14ac:dyDescent="0.25">
      <c r="A32">
        <v>28</v>
      </c>
      <c r="B32">
        <v>29.377500000000001</v>
      </c>
    </row>
    <row r="33" spans="1:2" x14ac:dyDescent="0.25">
      <c r="A33">
        <v>29</v>
      </c>
      <c r="B33">
        <v>29.674299999999999</v>
      </c>
    </row>
    <row r="34" spans="1:2" x14ac:dyDescent="0.25">
      <c r="A34">
        <v>29</v>
      </c>
      <c r="B34">
        <v>29.674299999999999</v>
      </c>
    </row>
    <row r="35" spans="1:2" x14ac:dyDescent="0.25">
      <c r="A35">
        <v>30</v>
      </c>
      <c r="B35">
        <v>29.674299999999999</v>
      </c>
    </row>
    <row r="36" spans="1:2" x14ac:dyDescent="0.25">
      <c r="A36">
        <v>32</v>
      </c>
      <c r="B36">
        <v>31.5946</v>
      </c>
    </row>
    <row r="37" spans="1:2" x14ac:dyDescent="0.25">
      <c r="A37">
        <v>33</v>
      </c>
      <c r="B37">
        <v>31.780799999999999</v>
      </c>
    </row>
    <row r="38" spans="1:2" x14ac:dyDescent="0.25">
      <c r="A38">
        <v>33</v>
      </c>
      <c r="B38">
        <v>31.780799999999999</v>
      </c>
    </row>
    <row r="39" spans="1:2" x14ac:dyDescent="0.25">
      <c r="A39">
        <v>35</v>
      </c>
      <c r="B39">
        <v>33.2012</v>
      </c>
    </row>
    <row r="40" spans="1:2" x14ac:dyDescent="0.25">
      <c r="A40">
        <v>36</v>
      </c>
      <c r="B40">
        <v>33.688099999999999</v>
      </c>
    </row>
    <row r="41" spans="1:2" x14ac:dyDescent="0.25">
      <c r="A41">
        <v>37</v>
      </c>
      <c r="B41">
        <v>33.980699999999999</v>
      </c>
    </row>
    <row r="42" spans="1:2" x14ac:dyDescent="0.25">
      <c r="A42">
        <v>37</v>
      </c>
      <c r="B42">
        <v>33.980699999999999</v>
      </c>
    </row>
    <row r="43" spans="1:2" x14ac:dyDescent="0.25">
      <c r="A43">
        <v>39</v>
      </c>
      <c r="B43">
        <v>34.715899999999998</v>
      </c>
    </row>
    <row r="44" spans="1:2" x14ac:dyDescent="0.25">
      <c r="A44">
        <v>40</v>
      </c>
      <c r="B44">
        <v>34.8992</v>
      </c>
    </row>
    <row r="45" spans="1:2" x14ac:dyDescent="0.25">
      <c r="A45">
        <v>40</v>
      </c>
      <c r="B45">
        <v>34.8992</v>
      </c>
    </row>
    <row r="46" spans="1:2" x14ac:dyDescent="0.25">
      <c r="A46">
        <v>42</v>
      </c>
      <c r="B46">
        <v>40.566600000000001</v>
      </c>
    </row>
    <row r="47" spans="1:2" x14ac:dyDescent="0.25">
      <c r="A47">
        <v>43</v>
      </c>
      <c r="B47">
        <v>41.018599999999999</v>
      </c>
    </row>
    <row r="48" spans="1:2" x14ac:dyDescent="0.25">
      <c r="A48">
        <v>43</v>
      </c>
      <c r="B48">
        <v>41.018599999999999</v>
      </c>
    </row>
    <row r="49" spans="1:2" x14ac:dyDescent="0.25">
      <c r="A49">
        <v>45</v>
      </c>
      <c r="B49">
        <v>42.098399999999998</v>
      </c>
    </row>
    <row r="50" spans="1:2" x14ac:dyDescent="0.25">
      <c r="A50">
        <v>45</v>
      </c>
      <c r="B50">
        <v>42.098399999999998</v>
      </c>
    </row>
    <row r="51" spans="1:2" x14ac:dyDescent="0.25">
      <c r="A51">
        <v>47</v>
      </c>
      <c r="B51">
        <v>43.597000000000001</v>
      </c>
    </row>
    <row r="52" spans="1:2" x14ac:dyDescent="0.25">
      <c r="A52">
        <v>47</v>
      </c>
      <c r="B52">
        <v>43.597000000000001</v>
      </c>
    </row>
    <row r="53" spans="1:2" x14ac:dyDescent="0.25">
      <c r="A53">
        <v>49</v>
      </c>
      <c r="B53">
        <v>45.180100000000003</v>
      </c>
    </row>
    <row r="54" spans="1:2" x14ac:dyDescent="0.25">
      <c r="A54">
        <v>49</v>
      </c>
      <c r="B54">
        <v>45.180100000000003</v>
      </c>
    </row>
    <row r="55" spans="1:2" x14ac:dyDescent="0.25">
      <c r="A55">
        <v>51</v>
      </c>
      <c r="B55">
        <v>46.511000000000003</v>
      </c>
    </row>
    <row r="56" spans="1:2" x14ac:dyDescent="0.25">
      <c r="A56">
        <v>51</v>
      </c>
      <c r="B56">
        <v>46.511000000000003</v>
      </c>
    </row>
    <row r="57" spans="1:2" x14ac:dyDescent="0.25">
      <c r="A57">
        <v>53</v>
      </c>
      <c r="B57">
        <v>48.072299999999998</v>
      </c>
    </row>
    <row r="58" spans="1:2" x14ac:dyDescent="0.25">
      <c r="A58">
        <v>53</v>
      </c>
      <c r="B58">
        <v>48.072299999999998</v>
      </c>
    </row>
    <row r="59" spans="1:2" x14ac:dyDescent="0.25">
      <c r="A59">
        <v>55</v>
      </c>
      <c r="B59">
        <v>51.167700000000004</v>
      </c>
    </row>
    <row r="60" spans="1:2" x14ac:dyDescent="0.25">
      <c r="A60">
        <v>56</v>
      </c>
      <c r="B60">
        <v>51.325800000000001</v>
      </c>
    </row>
    <row r="61" spans="1:2" x14ac:dyDescent="0.25">
      <c r="A61">
        <v>56</v>
      </c>
      <c r="B61">
        <v>51.325800000000001</v>
      </c>
    </row>
    <row r="62" spans="1:2" x14ac:dyDescent="0.25">
      <c r="A62">
        <v>58</v>
      </c>
      <c r="B62">
        <v>54.183799999999998</v>
      </c>
    </row>
    <row r="63" spans="1:2" x14ac:dyDescent="0.25">
      <c r="A63">
        <v>58</v>
      </c>
      <c r="B63">
        <v>54.183799999999998</v>
      </c>
    </row>
    <row r="64" spans="1:2" x14ac:dyDescent="0.25">
      <c r="A64">
        <v>60</v>
      </c>
      <c r="B64">
        <v>55.540999999999997</v>
      </c>
    </row>
    <row r="65" spans="1:2" x14ac:dyDescent="0.25">
      <c r="A65">
        <v>60</v>
      </c>
      <c r="B65">
        <v>55.540999999999997</v>
      </c>
    </row>
    <row r="66" spans="1:2" x14ac:dyDescent="0.25">
      <c r="A66">
        <v>62</v>
      </c>
      <c r="B66">
        <v>56.244799999999998</v>
      </c>
    </row>
    <row r="67" spans="1:2" x14ac:dyDescent="0.25">
      <c r="A67">
        <v>63</v>
      </c>
      <c r="B67">
        <v>56.424799999999998</v>
      </c>
    </row>
    <row r="68" spans="1:2" x14ac:dyDescent="0.25">
      <c r="A68">
        <v>63</v>
      </c>
      <c r="B68">
        <v>56.424799999999998</v>
      </c>
    </row>
    <row r="69" spans="1:2" x14ac:dyDescent="0.25">
      <c r="A69">
        <v>65</v>
      </c>
      <c r="B69">
        <v>59</v>
      </c>
    </row>
    <row r="70" spans="1:2" x14ac:dyDescent="0.25">
      <c r="A70">
        <v>66</v>
      </c>
      <c r="B70">
        <v>59.164099999999998</v>
      </c>
    </row>
    <row r="71" spans="1:2" x14ac:dyDescent="0.25">
      <c r="A71">
        <v>66</v>
      </c>
      <c r="B71">
        <v>59.164099999999998</v>
      </c>
    </row>
    <row r="72" spans="1:2" x14ac:dyDescent="0.25">
      <c r="A72">
        <v>68</v>
      </c>
      <c r="B72">
        <v>61.652000000000001</v>
      </c>
    </row>
    <row r="73" spans="1:2" x14ac:dyDescent="0.25">
      <c r="A73">
        <v>68</v>
      </c>
      <c r="B73">
        <v>61.652000000000001</v>
      </c>
    </row>
    <row r="74" spans="1:2" x14ac:dyDescent="0.25">
      <c r="A74">
        <v>70</v>
      </c>
      <c r="B74">
        <v>64.086600000000004</v>
      </c>
    </row>
    <row r="75" spans="1:2" x14ac:dyDescent="0.25">
      <c r="A75">
        <v>70</v>
      </c>
      <c r="B75">
        <v>64.086600000000004</v>
      </c>
    </row>
    <row r="76" spans="1:2" x14ac:dyDescent="0.25">
      <c r="A76">
        <v>72</v>
      </c>
      <c r="B76">
        <v>67.456400000000002</v>
      </c>
    </row>
    <row r="77" spans="1:2" x14ac:dyDescent="0.25">
      <c r="A77">
        <v>72</v>
      </c>
      <c r="B77">
        <v>67.456400000000002</v>
      </c>
    </row>
    <row r="78" spans="1:2" x14ac:dyDescent="0.25">
      <c r="A78">
        <v>74</v>
      </c>
      <c r="B78">
        <v>69.694900000000004</v>
      </c>
    </row>
    <row r="79" spans="1:2" x14ac:dyDescent="0.25">
      <c r="A79">
        <v>74</v>
      </c>
      <c r="B79">
        <v>69.694900000000004</v>
      </c>
    </row>
    <row r="80" spans="1:2" x14ac:dyDescent="0.25">
      <c r="A80">
        <v>76</v>
      </c>
      <c r="B80">
        <v>75.612499999999997</v>
      </c>
    </row>
    <row r="81" spans="1:2" x14ac:dyDescent="0.25">
      <c r="A81">
        <v>76</v>
      </c>
      <c r="B81">
        <v>75.612499999999997</v>
      </c>
    </row>
    <row r="82" spans="1:2" x14ac:dyDescent="0.25">
      <c r="A82">
        <v>78</v>
      </c>
      <c r="B82">
        <v>77.781300000000002</v>
      </c>
    </row>
    <row r="83" spans="1:2" x14ac:dyDescent="0.25">
      <c r="A83">
        <v>78</v>
      </c>
      <c r="B83">
        <v>77.781300000000002</v>
      </c>
    </row>
    <row r="84" spans="1:2" x14ac:dyDescent="0.25">
      <c r="A84">
        <v>80</v>
      </c>
      <c r="B84">
        <v>79.294700000000006</v>
      </c>
    </row>
    <row r="85" spans="1:2" x14ac:dyDescent="0.25">
      <c r="A85">
        <v>81</v>
      </c>
      <c r="B85">
        <v>79.793499999999995</v>
      </c>
    </row>
    <row r="86" spans="1:2" x14ac:dyDescent="0.25">
      <c r="A86">
        <v>81</v>
      </c>
      <c r="B86">
        <v>79.793499999999995</v>
      </c>
    </row>
    <row r="87" spans="1:2" x14ac:dyDescent="0.25">
      <c r="A87">
        <v>83</v>
      </c>
      <c r="B87">
        <v>80.769400000000005</v>
      </c>
    </row>
    <row r="88" spans="1:2" x14ac:dyDescent="0.25">
      <c r="A88">
        <v>83</v>
      </c>
      <c r="B88">
        <v>80.769400000000005</v>
      </c>
    </row>
    <row r="89" spans="1:2" x14ac:dyDescent="0.25">
      <c r="A89">
        <v>85</v>
      </c>
      <c r="B89">
        <v>84.688999999999993</v>
      </c>
    </row>
    <row r="90" spans="1:2" x14ac:dyDescent="0.25">
      <c r="A90">
        <v>85</v>
      </c>
      <c r="B90">
        <v>84.688999999999993</v>
      </c>
    </row>
    <row r="91" spans="1:2" x14ac:dyDescent="0.25">
      <c r="A91">
        <v>87</v>
      </c>
      <c r="B91">
        <v>87.344099999999997</v>
      </c>
    </row>
    <row r="92" spans="1:2" x14ac:dyDescent="0.25">
      <c r="A92">
        <v>88</v>
      </c>
      <c r="B92">
        <v>87.543300000000002</v>
      </c>
    </row>
    <row r="93" spans="1:2" x14ac:dyDescent="0.25">
      <c r="A93">
        <v>88</v>
      </c>
      <c r="B93">
        <v>87.543300000000002</v>
      </c>
    </row>
    <row r="94" spans="1:2" x14ac:dyDescent="0.25">
      <c r="A94">
        <v>90</v>
      </c>
      <c r="B94">
        <v>89.112099999999998</v>
      </c>
    </row>
    <row r="95" spans="1:2" x14ac:dyDescent="0.25">
      <c r="A95">
        <v>90</v>
      </c>
      <c r="B95">
        <v>89.112099999999998</v>
      </c>
    </row>
    <row r="96" spans="1:2" x14ac:dyDescent="0.25">
      <c r="A96">
        <v>92</v>
      </c>
      <c r="B96">
        <v>91.6965</v>
      </c>
    </row>
    <row r="97" spans="1:2" x14ac:dyDescent="0.25">
      <c r="A97">
        <v>93</v>
      </c>
      <c r="B97">
        <v>92.058800000000005</v>
      </c>
    </row>
    <row r="98" spans="1:2" x14ac:dyDescent="0.25">
      <c r="A98">
        <v>93</v>
      </c>
      <c r="B98">
        <v>92.058800000000005</v>
      </c>
    </row>
    <row r="99" spans="1:2" x14ac:dyDescent="0.25">
      <c r="A99">
        <v>95</v>
      </c>
      <c r="B99">
        <v>95.087999999999994</v>
      </c>
    </row>
    <row r="100" spans="1:2" x14ac:dyDescent="0.25">
      <c r="A100">
        <v>95</v>
      </c>
      <c r="B100">
        <v>95.087999999999994</v>
      </c>
    </row>
    <row r="101" spans="1:2" x14ac:dyDescent="0.25">
      <c r="A101">
        <v>97</v>
      </c>
      <c r="B101">
        <v>98.097200000000001</v>
      </c>
    </row>
    <row r="102" spans="1:2" x14ac:dyDescent="0.25">
      <c r="A102">
        <v>97</v>
      </c>
      <c r="B102">
        <v>98.097200000000001</v>
      </c>
    </row>
    <row r="103" spans="1:2" x14ac:dyDescent="0.25">
      <c r="A103">
        <v>99</v>
      </c>
      <c r="B103">
        <v>101.2792</v>
      </c>
    </row>
    <row r="104" spans="1:2" x14ac:dyDescent="0.25">
      <c r="A104">
        <v>100</v>
      </c>
      <c r="B104">
        <v>101.5479</v>
      </c>
    </row>
    <row r="105" spans="1:2" x14ac:dyDescent="0.25">
      <c r="A105">
        <v>100</v>
      </c>
      <c r="B105">
        <v>101.5479</v>
      </c>
    </row>
    <row r="106" spans="1:2" x14ac:dyDescent="0.25">
      <c r="A106">
        <v>102</v>
      </c>
      <c r="B106">
        <v>102.0585</v>
      </c>
    </row>
    <row r="107" spans="1:2" x14ac:dyDescent="0.25">
      <c r="A107">
        <v>102</v>
      </c>
      <c r="B107">
        <v>102.0585</v>
      </c>
    </row>
    <row r="108" spans="1:2" x14ac:dyDescent="0.25">
      <c r="A108">
        <v>104</v>
      </c>
      <c r="B108">
        <v>103.3985</v>
      </c>
    </row>
    <row r="109" spans="1:2" x14ac:dyDescent="0.25">
      <c r="A109">
        <v>105</v>
      </c>
      <c r="B109">
        <v>103.5039</v>
      </c>
    </row>
    <row r="110" spans="1:2" x14ac:dyDescent="0.25">
      <c r="A110">
        <v>105</v>
      </c>
      <c r="B110">
        <v>103.5039</v>
      </c>
    </row>
    <row r="111" spans="1:2" x14ac:dyDescent="0.25">
      <c r="A111">
        <v>106</v>
      </c>
      <c r="B111">
        <v>103.5039</v>
      </c>
    </row>
    <row r="112" spans="1:2" x14ac:dyDescent="0.25">
      <c r="A112">
        <v>108</v>
      </c>
      <c r="B112">
        <v>105.5527</v>
      </c>
    </row>
    <row r="113" spans="1:2" x14ac:dyDescent="0.25">
      <c r="A113">
        <v>108</v>
      </c>
      <c r="B113">
        <v>105.5527</v>
      </c>
    </row>
    <row r="114" spans="1:2" x14ac:dyDescent="0.25">
      <c r="A114">
        <v>110</v>
      </c>
      <c r="B114">
        <v>107.4806</v>
      </c>
    </row>
    <row r="115" spans="1:2" x14ac:dyDescent="0.25">
      <c r="A115">
        <v>110</v>
      </c>
      <c r="B115">
        <v>107.4806</v>
      </c>
    </row>
    <row r="116" spans="1:2" x14ac:dyDescent="0.25">
      <c r="A116">
        <v>112</v>
      </c>
      <c r="B116">
        <v>109.80159999999999</v>
      </c>
    </row>
    <row r="117" spans="1:2" x14ac:dyDescent="0.25">
      <c r="A117">
        <v>112</v>
      </c>
      <c r="B117">
        <v>109.80159999999999</v>
      </c>
    </row>
    <row r="118" spans="1:2" x14ac:dyDescent="0.25">
      <c r="A118">
        <v>114</v>
      </c>
      <c r="B118">
        <v>111.3053</v>
      </c>
    </row>
    <row r="119" spans="1:2" x14ac:dyDescent="0.25">
      <c r="A119">
        <v>114</v>
      </c>
      <c r="B119">
        <v>111.3053</v>
      </c>
    </row>
    <row r="120" spans="1:2" x14ac:dyDescent="0.25">
      <c r="A120">
        <v>116</v>
      </c>
      <c r="B120">
        <v>116.91670000000001</v>
      </c>
    </row>
    <row r="121" spans="1:2" x14ac:dyDescent="0.25">
      <c r="A121">
        <v>116</v>
      </c>
      <c r="B121">
        <v>116.91670000000001</v>
      </c>
    </row>
    <row r="122" spans="1:2" x14ac:dyDescent="0.25">
      <c r="A122">
        <v>118</v>
      </c>
      <c r="B122">
        <v>124.26090000000001</v>
      </c>
    </row>
    <row r="123" spans="1:2" x14ac:dyDescent="0.25">
      <c r="A123">
        <v>118</v>
      </c>
      <c r="B123">
        <v>124.26090000000001</v>
      </c>
    </row>
    <row r="124" spans="1:2" x14ac:dyDescent="0.25">
      <c r="A124">
        <v>120</v>
      </c>
      <c r="B124">
        <v>126.3972</v>
      </c>
    </row>
    <row r="125" spans="1:2" x14ac:dyDescent="0.25">
      <c r="A125">
        <v>120</v>
      </c>
      <c r="B125">
        <v>126.3972</v>
      </c>
    </row>
    <row r="126" spans="1:2" x14ac:dyDescent="0.25">
      <c r="A126">
        <v>122</v>
      </c>
      <c r="B126">
        <v>127.36790000000001</v>
      </c>
    </row>
    <row r="127" spans="1:2" x14ac:dyDescent="0.25">
      <c r="A127">
        <v>122</v>
      </c>
      <c r="B127">
        <v>127.36790000000001</v>
      </c>
    </row>
    <row r="128" spans="1:2" x14ac:dyDescent="0.25">
      <c r="A128">
        <v>124</v>
      </c>
      <c r="B128">
        <v>131.8775</v>
      </c>
    </row>
    <row r="129" spans="1:2" x14ac:dyDescent="0.25">
      <c r="A129">
        <v>124</v>
      </c>
      <c r="B129">
        <v>131.8775</v>
      </c>
    </row>
    <row r="130" spans="1:2" x14ac:dyDescent="0.25">
      <c r="A130">
        <v>126</v>
      </c>
      <c r="B130">
        <v>137.69649999999999</v>
      </c>
    </row>
    <row r="131" spans="1:2" x14ac:dyDescent="0.25">
      <c r="A131">
        <v>126</v>
      </c>
      <c r="B131">
        <v>137.69649999999999</v>
      </c>
    </row>
    <row r="132" spans="1:2" x14ac:dyDescent="0.25">
      <c r="A132">
        <v>128</v>
      </c>
      <c r="B132">
        <v>141.76509999999999</v>
      </c>
    </row>
    <row r="133" spans="1:2" x14ac:dyDescent="0.25">
      <c r="A133">
        <v>128</v>
      </c>
      <c r="B133">
        <v>141.76509999999999</v>
      </c>
    </row>
    <row r="134" spans="1:2" x14ac:dyDescent="0.25">
      <c r="A134">
        <v>130</v>
      </c>
      <c r="B134">
        <v>142.2167</v>
      </c>
    </row>
    <row r="135" spans="1:2" x14ac:dyDescent="0.25">
      <c r="A135">
        <v>130</v>
      </c>
      <c r="B135">
        <v>142.2167</v>
      </c>
    </row>
    <row r="136" spans="1:2" x14ac:dyDescent="0.25">
      <c r="A136">
        <v>132</v>
      </c>
      <c r="B136">
        <v>145.68680000000001</v>
      </c>
    </row>
    <row r="137" spans="1:2" x14ac:dyDescent="0.25">
      <c r="A137">
        <v>132</v>
      </c>
      <c r="B137">
        <v>145.68680000000001</v>
      </c>
    </row>
    <row r="138" spans="1:2" x14ac:dyDescent="0.25">
      <c r="A138">
        <v>134</v>
      </c>
      <c r="B138">
        <v>146.61019999999999</v>
      </c>
    </row>
    <row r="139" spans="1:2" x14ac:dyDescent="0.25">
      <c r="A139">
        <v>134</v>
      </c>
      <c r="B139">
        <v>146.61019999999999</v>
      </c>
    </row>
    <row r="140" spans="1:2" x14ac:dyDescent="0.25">
      <c r="A140">
        <v>136</v>
      </c>
      <c r="B140">
        <v>148.0574</v>
      </c>
    </row>
    <row r="141" spans="1:2" x14ac:dyDescent="0.25">
      <c r="A141">
        <v>137</v>
      </c>
      <c r="B141">
        <v>148.2963</v>
      </c>
    </row>
    <row r="142" spans="1:2" x14ac:dyDescent="0.25">
      <c r="A142">
        <v>137</v>
      </c>
      <c r="B142">
        <v>148.2963</v>
      </c>
    </row>
    <row r="143" spans="1:2" x14ac:dyDescent="0.25">
      <c r="A143">
        <v>138</v>
      </c>
      <c r="B143">
        <v>148.2963</v>
      </c>
    </row>
    <row r="144" spans="1:2" x14ac:dyDescent="0.25">
      <c r="A144">
        <v>140</v>
      </c>
      <c r="B144">
        <v>149.07849999999999</v>
      </c>
    </row>
    <row r="145" spans="1:2" x14ac:dyDescent="0.25">
      <c r="A145">
        <v>141</v>
      </c>
      <c r="B145">
        <v>149.19229999999999</v>
      </c>
    </row>
    <row r="146" spans="1:2" x14ac:dyDescent="0.25">
      <c r="A146">
        <v>141</v>
      </c>
      <c r="B146">
        <v>149.19229999999999</v>
      </c>
    </row>
    <row r="147" spans="1:2" x14ac:dyDescent="0.25">
      <c r="A147">
        <v>142</v>
      </c>
      <c r="B147">
        <v>149.19229999999999</v>
      </c>
    </row>
    <row r="148" spans="1:2" x14ac:dyDescent="0.25">
      <c r="A148">
        <v>144</v>
      </c>
      <c r="B148">
        <v>149.9246</v>
      </c>
    </row>
    <row r="149" spans="1:2" x14ac:dyDescent="0.25">
      <c r="A149">
        <v>144</v>
      </c>
      <c r="B149">
        <v>149.9246</v>
      </c>
    </row>
    <row r="150" spans="1:2" x14ac:dyDescent="0.25">
      <c r="A150">
        <v>146</v>
      </c>
      <c r="B150">
        <v>152.77289999999999</v>
      </c>
    </row>
    <row r="151" spans="1:2" x14ac:dyDescent="0.25">
      <c r="A151">
        <v>146</v>
      </c>
      <c r="B151">
        <v>152.77289999999999</v>
      </c>
    </row>
    <row r="152" spans="1:2" x14ac:dyDescent="0.25">
      <c r="A152">
        <v>148</v>
      </c>
      <c r="B152">
        <v>153.85579999999999</v>
      </c>
    </row>
    <row r="153" spans="1:2" x14ac:dyDescent="0.25">
      <c r="A153">
        <v>148</v>
      </c>
      <c r="B153">
        <v>153.85579999999999</v>
      </c>
    </row>
    <row r="154" spans="1:2" x14ac:dyDescent="0.25">
      <c r="A154">
        <v>150</v>
      </c>
      <c r="B154">
        <v>158.41990000000001</v>
      </c>
    </row>
    <row r="155" spans="1:2" x14ac:dyDescent="0.25">
      <c r="A155">
        <v>150</v>
      </c>
      <c r="B155">
        <v>158.41990000000001</v>
      </c>
    </row>
    <row r="156" spans="1:2" x14ac:dyDescent="0.25">
      <c r="A156">
        <v>152</v>
      </c>
      <c r="B156">
        <v>161.74459999999999</v>
      </c>
    </row>
    <row r="157" spans="1:2" x14ac:dyDescent="0.25">
      <c r="A157">
        <v>152</v>
      </c>
      <c r="B157">
        <v>161.74459999999999</v>
      </c>
    </row>
    <row r="158" spans="1:2" x14ac:dyDescent="0.25">
      <c r="A158">
        <v>154</v>
      </c>
      <c r="B158">
        <v>164.8261</v>
      </c>
    </row>
    <row r="159" spans="1:2" x14ac:dyDescent="0.25">
      <c r="A159">
        <v>154</v>
      </c>
      <c r="B159">
        <v>164.8261</v>
      </c>
    </row>
    <row r="160" spans="1:2" x14ac:dyDescent="0.25">
      <c r="A160">
        <v>156</v>
      </c>
      <c r="B160">
        <v>166.9204</v>
      </c>
    </row>
    <row r="161" spans="1:2" x14ac:dyDescent="0.25">
      <c r="A161">
        <v>156</v>
      </c>
      <c r="B161">
        <v>166.9204</v>
      </c>
    </row>
    <row r="162" spans="1:2" x14ac:dyDescent="0.25">
      <c r="A162">
        <v>158</v>
      </c>
      <c r="B162">
        <v>167.6302</v>
      </c>
    </row>
    <row r="163" spans="1:2" x14ac:dyDescent="0.25">
      <c r="A163">
        <v>159</v>
      </c>
      <c r="B163">
        <v>167.93100000000001</v>
      </c>
    </row>
    <row r="164" spans="1:2" x14ac:dyDescent="0.25">
      <c r="A164">
        <v>159</v>
      </c>
      <c r="B164">
        <v>167.93100000000001</v>
      </c>
    </row>
    <row r="165" spans="1:2" x14ac:dyDescent="0.25">
      <c r="A165">
        <v>161</v>
      </c>
      <c r="B165">
        <v>170.30930000000001</v>
      </c>
    </row>
    <row r="166" spans="1:2" x14ac:dyDescent="0.25">
      <c r="A166">
        <v>161</v>
      </c>
      <c r="B166">
        <v>170.30930000000001</v>
      </c>
    </row>
    <row r="167" spans="1:2" x14ac:dyDescent="0.25">
      <c r="A167">
        <v>163</v>
      </c>
      <c r="B167">
        <v>172.4829</v>
      </c>
    </row>
    <row r="168" spans="1:2" x14ac:dyDescent="0.25">
      <c r="A168">
        <v>164</v>
      </c>
      <c r="B168">
        <v>172.95519999999999</v>
      </c>
    </row>
    <row r="169" spans="1:2" x14ac:dyDescent="0.25">
      <c r="A169">
        <v>164</v>
      </c>
      <c r="B169">
        <v>172.95519999999999</v>
      </c>
    </row>
    <row r="170" spans="1:2" x14ac:dyDescent="0.25">
      <c r="A170">
        <v>166</v>
      </c>
      <c r="B170">
        <v>173.84710000000001</v>
      </c>
    </row>
    <row r="171" spans="1:2" x14ac:dyDescent="0.25">
      <c r="A171">
        <v>166</v>
      </c>
      <c r="B171">
        <v>173.84710000000001</v>
      </c>
    </row>
    <row r="172" spans="1:2" x14ac:dyDescent="0.25">
      <c r="A172">
        <v>168</v>
      </c>
      <c r="B172">
        <v>176.28870000000001</v>
      </c>
    </row>
    <row r="173" spans="1:2" x14ac:dyDescent="0.25">
      <c r="A173">
        <v>168</v>
      </c>
      <c r="B173">
        <v>176.28870000000001</v>
      </c>
    </row>
    <row r="174" spans="1:2" x14ac:dyDescent="0.25">
      <c r="A174">
        <v>170</v>
      </c>
      <c r="B174">
        <v>178.29089999999999</v>
      </c>
    </row>
    <row r="175" spans="1:2" x14ac:dyDescent="0.25">
      <c r="A175">
        <v>170</v>
      </c>
      <c r="B175">
        <v>178.29089999999999</v>
      </c>
    </row>
    <row r="176" spans="1:2" x14ac:dyDescent="0.25">
      <c r="A176">
        <v>172</v>
      </c>
      <c r="B176">
        <v>185.696</v>
      </c>
    </row>
    <row r="177" spans="1:2" x14ac:dyDescent="0.25">
      <c r="A177">
        <v>172</v>
      </c>
      <c r="B177">
        <v>185.696</v>
      </c>
    </row>
    <row r="178" spans="1:2" x14ac:dyDescent="0.25">
      <c r="A178">
        <v>174</v>
      </c>
      <c r="B178">
        <v>188.0752</v>
      </c>
    </row>
    <row r="179" spans="1:2" x14ac:dyDescent="0.25">
      <c r="A179">
        <v>174</v>
      </c>
      <c r="B179">
        <v>188.0752</v>
      </c>
    </row>
    <row r="180" spans="1:2" x14ac:dyDescent="0.25">
      <c r="A180">
        <v>176</v>
      </c>
      <c r="B180">
        <v>189.81960000000001</v>
      </c>
    </row>
    <row r="181" spans="1:2" x14ac:dyDescent="0.25">
      <c r="A181">
        <v>177</v>
      </c>
      <c r="B181">
        <v>190.1602</v>
      </c>
    </row>
    <row r="182" spans="1:2" x14ac:dyDescent="0.25">
      <c r="A182">
        <v>177</v>
      </c>
      <c r="B182">
        <v>190.1602</v>
      </c>
    </row>
    <row r="183" spans="1:2" x14ac:dyDescent="0.25">
      <c r="A183">
        <v>179</v>
      </c>
      <c r="B183">
        <v>197.45050000000001</v>
      </c>
    </row>
    <row r="184" spans="1:2" x14ac:dyDescent="0.25">
      <c r="A184">
        <v>180</v>
      </c>
      <c r="B184">
        <v>197.59139999999999</v>
      </c>
    </row>
    <row r="185" spans="1:2" x14ac:dyDescent="0.25">
      <c r="A185">
        <v>180</v>
      </c>
      <c r="B185">
        <v>197.59139999999999</v>
      </c>
    </row>
    <row r="186" spans="1:2" x14ac:dyDescent="0.25">
      <c r="A186">
        <v>182</v>
      </c>
      <c r="B186">
        <v>201.1199</v>
      </c>
    </row>
    <row r="187" spans="1:2" x14ac:dyDescent="0.25">
      <c r="A187">
        <v>182</v>
      </c>
      <c r="B187">
        <v>201.1199</v>
      </c>
    </row>
    <row r="188" spans="1:2" x14ac:dyDescent="0.25">
      <c r="A188">
        <v>184</v>
      </c>
      <c r="B188">
        <v>204.18549999999999</v>
      </c>
    </row>
    <row r="189" spans="1:2" x14ac:dyDescent="0.25">
      <c r="A189">
        <v>184</v>
      </c>
      <c r="B189">
        <v>204.18549999999999</v>
      </c>
    </row>
    <row r="190" spans="1:2" x14ac:dyDescent="0.25">
      <c r="A190">
        <v>186</v>
      </c>
      <c r="B190">
        <v>205.327</v>
      </c>
    </row>
    <row r="191" spans="1:2" x14ac:dyDescent="0.25">
      <c r="A191">
        <v>186</v>
      </c>
      <c r="B191">
        <v>205.327</v>
      </c>
    </row>
    <row r="192" spans="1:2" x14ac:dyDescent="0.25">
      <c r="A192">
        <v>188</v>
      </c>
      <c r="B192">
        <v>211.4571</v>
      </c>
    </row>
    <row r="193" spans="1:2" x14ac:dyDescent="0.25">
      <c r="A193">
        <v>188</v>
      </c>
      <c r="B193">
        <v>211.4571</v>
      </c>
    </row>
    <row r="194" spans="1:2" x14ac:dyDescent="0.25">
      <c r="A194">
        <v>190</v>
      </c>
      <c r="B194">
        <v>214.8348</v>
      </c>
    </row>
    <row r="195" spans="1:2" x14ac:dyDescent="0.25">
      <c r="A195">
        <v>190</v>
      </c>
      <c r="B195">
        <v>214.8348</v>
      </c>
    </row>
    <row r="196" spans="1:2" x14ac:dyDescent="0.25">
      <c r="A196">
        <v>192</v>
      </c>
      <c r="B196">
        <v>216.1722</v>
      </c>
    </row>
    <row r="197" spans="1:2" x14ac:dyDescent="0.25">
      <c r="A197">
        <v>193</v>
      </c>
      <c r="B197">
        <v>216.61089999999999</v>
      </c>
    </row>
    <row r="198" spans="1:2" x14ac:dyDescent="0.25">
      <c r="A198">
        <v>194</v>
      </c>
      <c r="B198">
        <v>216.75120000000001</v>
      </c>
    </row>
    <row r="199" spans="1:2" x14ac:dyDescent="0.25">
      <c r="A199">
        <v>195</v>
      </c>
      <c r="B199">
        <v>216.9365</v>
      </c>
    </row>
    <row r="200" spans="1:2" x14ac:dyDescent="0.25">
      <c r="A200">
        <v>195</v>
      </c>
      <c r="B200">
        <v>216.9365</v>
      </c>
    </row>
    <row r="201" spans="1:2" x14ac:dyDescent="0.25">
      <c r="A201">
        <v>196</v>
      </c>
      <c r="B201">
        <v>216.9365</v>
      </c>
    </row>
    <row r="202" spans="1:2" x14ac:dyDescent="0.25">
      <c r="A202">
        <v>197</v>
      </c>
      <c r="B202">
        <v>216.9365</v>
      </c>
    </row>
    <row r="203" spans="1:2" x14ac:dyDescent="0.25">
      <c r="A203">
        <v>199</v>
      </c>
      <c r="B203">
        <v>219.732</v>
      </c>
    </row>
    <row r="204" spans="1:2" x14ac:dyDescent="0.25">
      <c r="A204">
        <v>199</v>
      </c>
      <c r="B204">
        <v>219.732</v>
      </c>
    </row>
    <row r="205" spans="1:2" x14ac:dyDescent="0.25">
      <c r="A205">
        <v>201</v>
      </c>
      <c r="B205">
        <v>223.92609999999999</v>
      </c>
    </row>
    <row r="206" spans="1:2" x14ac:dyDescent="0.25">
      <c r="A206">
        <v>201</v>
      </c>
      <c r="B206">
        <v>223.92609999999999</v>
      </c>
    </row>
    <row r="207" spans="1:2" x14ac:dyDescent="0.25">
      <c r="A207">
        <v>203</v>
      </c>
      <c r="B207">
        <v>226.7576</v>
      </c>
    </row>
    <row r="208" spans="1:2" x14ac:dyDescent="0.25">
      <c r="A208">
        <v>203</v>
      </c>
      <c r="B208">
        <v>226.7576</v>
      </c>
    </row>
    <row r="209" spans="1:2" x14ac:dyDescent="0.25">
      <c r="A209">
        <v>205</v>
      </c>
      <c r="B209">
        <v>229.28790000000001</v>
      </c>
    </row>
    <row r="210" spans="1:2" x14ac:dyDescent="0.25">
      <c r="A210">
        <v>205</v>
      </c>
      <c r="B210">
        <v>229.28790000000001</v>
      </c>
    </row>
    <row r="211" spans="1:2" x14ac:dyDescent="0.25">
      <c r="A211">
        <v>207</v>
      </c>
      <c r="B211">
        <v>231.154</v>
      </c>
    </row>
    <row r="212" spans="1:2" x14ac:dyDescent="0.25">
      <c r="A212">
        <v>208</v>
      </c>
      <c r="B212">
        <v>231.45169999999999</v>
      </c>
    </row>
    <row r="213" spans="1:2" x14ac:dyDescent="0.25">
      <c r="A213">
        <v>208</v>
      </c>
      <c r="B213">
        <v>231.45169999999999</v>
      </c>
    </row>
    <row r="214" spans="1:2" x14ac:dyDescent="0.25">
      <c r="A214">
        <v>210</v>
      </c>
      <c r="B214">
        <v>235.08439999999999</v>
      </c>
    </row>
    <row r="215" spans="1:2" x14ac:dyDescent="0.25">
      <c r="A215">
        <v>210</v>
      </c>
      <c r="B215">
        <v>235.08439999999999</v>
      </c>
    </row>
    <row r="216" spans="1:2" x14ac:dyDescent="0.25">
      <c r="A216">
        <v>212</v>
      </c>
      <c r="B216">
        <v>237.84270000000001</v>
      </c>
    </row>
    <row r="217" spans="1:2" x14ac:dyDescent="0.25">
      <c r="A217">
        <v>212</v>
      </c>
      <c r="B217">
        <v>237.84270000000001</v>
      </c>
    </row>
    <row r="218" spans="1:2" x14ac:dyDescent="0.25">
      <c r="A218">
        <v>214</v>
      </c>
      <c r="B218">
        <v>241.35759999999999</v>
      </c>
    </row>
    <row r="219" spans="1:2" x14ac:dyDescent="0.25">
      <c r="A219">
        <v>214</v>
      </c>
      <c r="B219">
        <v>241.35759999999999</v>
      </c>
    </row>
    <row r="220" spans="1:2" x14ac:dyDescent="0.25">
      <c r="A220">
        <v>216</v>
      </c>
      <c r="B220">
        <v>241.79300000000001</v>
      </c>
    </row>
    <row r="221" spans="1:2" x14ac:dyDescent="0.25">
      <c r="A221">
        <v>216</v>
      </c>
      <c r="B221">
        <v>241.79300000000001</v>
      </c>
    </row>
    <row r="222" spans="1:2" x14ac:dyDescent="0.25">
      <c r="A222">
        <v>218</v>
      </c>
      <c r="B222">
        <v>242.6001</v>
      </c>
    </row>
    <row r="223" spans="1:2" x14ac:dyDescent="0.25">
      <c r="A223">
        <v>218</v>
      </c>
      <c r="B223">
        <v>242.6001</v>
      </c>
    </row>
    <row r="224" spans="1:2" x14ac:dyDescent="0.25">
      <c r="A224">
        <v>220</v>
      </c>
      <c r="B224">
        <v>244.92179999999999</v>
      </c>
    </row>
    <row r="225" spans="1:2" x14ac:dyDescent="0.25">
      <c r="A225">
        <v>220</v>
      </c>
      <c r="B225">
        <v>244.92179999999999</v>
      </c>
    </row>
    <row r="226" spans="1:2" x14ac:dyDescent="0.25">
      <c r="A226">
        <v>222</v>
      </c>
      <c r="B226">
        <v>247.1979</v>
      </c>
    </row>
    <row r="227" spans="1:2" x14ac:dyDescent="0.25">
      <c r="A227">
        <v>222</v>
      </c>
      <c r="B227">
        <v>247.1979</v>
      </c>
    </row>
    <row r="228" spans="1:2" x14ac:dyDescent="0.25">
      <c r="A228">
        <v>224</v>
      </c>
      <c r="B228">
        <v>248.44470000000001</v>
      </c>
    </row>
    <row r="229" spans="1:2" x14ac:dyDescent="0.25">
      <c r="A229">
        <v>224</v>
      </c>
      <c r="B229">
        <v>248.44470000000001</v>
      </c>
    </row>
    <row r="230" spans="1:2" x14ac:dyDescent="0.25">
      <c r="A230">
        <v>226</v>
      </c>
      <c r="B230">
        <v>249.09989999999999</v>
      </c>
    </row>
    <row r="231" spans="1:2" x14ac:dyDescent="0.25">
      <c r="A231">
        <v>226</v>
      </c>
      <c r="B231">
        <v>249.09989999999999</v>
      </c>
    </row>
    <row r="232" spans="1:2" x14ac:dyDescent="0.25">
      <c r="A232">
        <v>228</v>
      </c>
      <c r="B232">
        <v>256.66609999999997</v>
      </c>
    </row>
    <row r="233" spans="1:2" x14ac:dyDescent="0.25">
      <c r="A233">
        <v>228</v>
      </c>
      <c r="B233">
        <v>256.66609999999997</v>
      </c>
    </row>
    <row r="234" spans="1:2" x14ac:dyDescent="0.25">
      <c r="A234">
        <v>230</v>
      </c>
      <c r="B234">
        <v>261.04230000000001</v>
      </c>
    </row>
    <row r="235" spans="1:2" x14ac:dyDescent="0.25">
      <c r="A235">
        <v>230</v>
      </c>
      <c r="B235">
        <v>261.04230000000001</v>
      </c>
    </row>
    <row r="236" spans="1:2" x14ac:dyDescent="0.25">
      <c r="A236">
        <v>232</v>
      </c>
      <c r="B236">
        <v>262.36900000000003</v>
      </c>
    </row>
    <row r="237" spans="1:2" x14ac:dyDescent="0.25">
      <c r="A237">
        <v>233</v>
      </c>
      <c r="B237">
        <v>262.55180000000001</v>
      </c>
    </row>
    <row r="238" spans="1:2" x14ac:dyDescent="0.25">
      <c r="A238">
        <v>234</v>
      </c>
      <c r="B238">
        <v>262.69060000000002</v>
      </c>
    </row>
    <row r="239" spans="1:2" x14ac:dyDescent="0.25">
      <c r="A239">
        <v>234</v>
      </c>
      <c r="B239">
        <v>262.69060000000002</v>
      </c>
    </row>
    <row r="240" spans="1:2" x14ac:dyDescent="0.25">
      <c r="A240">
        <v>236</v>
      </c>
      <c r="B240">
        <v>267.65699999999998</v>
      </c>
    </row>
    <row r="241" spans="1:2" x14ac:dyDescent="0.25">
      <c r="A241">
        <v>237</v>
      </c>
      <c r="B241">
        <v>267.87439999999998</v>
      </c>
    </row>
    <row r="242" spans="1:2" x14ac:dyDescent="0.25">
      <c r="A242">
        <v>237</v>
      </c>
      <c r="B242">
        <v>267.87439999999998</v>
      </c>
    </row>
    <row r="243" spans="1:2" x14ac:dyDescent="0.25">
      <c r="A243">
        <v>239</v>
      </c>
      <c r="B243">
        <v>270.23419999999999</v>
      </c>
    </row>
    <row r="244" spans="1:2" x14ac:dyDescent="0.25">
      <c r="A244">
        <v>240</v>
      </c>
      <c r="B244">
        <v>270.76650000000001</v>
      </c>
    </row>
    <row r="245" spans="1:2" x14ac:dyDescent="0.25">
      <c r="A245">
        <v>240</v>
      </c>
      <c r="B245">
        <v>270.76650000000001</v>
      </c>
    </row>
    <row r="246" spans="1:2" x14ac:dyDescent="0.25">
      <c r="A246">
        <v>242</v>
      </c>
      <c r="B246">
        <v>272.72430000000003</v>
      </c>
    </row>
    <row r="247" spans="1:2" x14ac:dyDescent="0.25">
      <c r="A247">
        <v>242</v>
      </c>
      <c r="B247">
        <v>272.72430000000003</v>
      </c>
    </row>
    <row r="248" spans="1:2" x14ac:dyDescent="0.25">
      <c r="A248">
        <v>244</v>
      </c>
      <c r="B248">
        <v>274.3526</v>
      </c>
    </row>
    <row r="249" spans="1:2" x14ac:dyDescent="0.25">
      <c r="A249">
        <v>244</v>
      </c>
      <c r="B249">
        <v>274.3526</v>
      </c>
    </row>
    <row r="250" spans="1:2" x14ac:dyDescent="0.25">
      <c r="A250">
        <v>246</v>
      </c>
      <c r="B250">
        <v>277.03890000000001</v>
      </c>
    </row>
    <row r="251" spans="1:2" x14ac:dyDescent="0.25">
      <c r="A251">
        <v>247</v>
      </c>
      <c r="B251">
        <v>277.35829999999999</v>
      </c>
    </row>
    <row r="252" spans="1:2" x14ac:dyDescent="0.25">
      <c r="A252">
        <v>247</v>
      </c>
      <c r="B252">
        <v>277.35829999999999</v>
      </c>
    </row>
    <row r="253" spans="1:2" x14ac:dyDescent="0.25">
      <c r="A253">
        <v>249</v>
      </c>
      <c r="B253">
        <v>279.3904</v>
      </c>
    </row>
    <row r="254" spans="1:2" x14ac:dyDescent="0.25">
      <c r="A254">
        <v>249</v>
      </c>
      <c r="B254">
        <v>279.3904</v>
      </c>
    </row>
    <row r="255" spans="1:2" x14ac:dyDescent="0.25">
      <c r="A255">
        <v>251</v>
      </c>
      <c r="B255">
        <v>280.62130000000002</v>
      </c>
    </row>
    <row r="256" spans="1:2" x14ac:dyDescent="0.25">
      <c r="A256">
        <v>251</v>
      </c>
      <c r="B256">
        <v>280.62130000000002</v>
      </c>
    </row>
    <row r="257" spans="1:2" x14ac:dyDescent="0.25">
      <c r="A257">
        <v>253</v>
      </c>
      <c r="B257">
        <v>286.09320000000002</v>
      </c>
    </row>
    <row r="258" spans="1:2" x14ac:dyDescent="0.25">
      <c r="A258">
        <v>253</v>
      </c>
      <c r="B258">
        <v>286.09320000000002</v>
      </c>
    </row>
    <row r="259" spans="1:2" x14ac:dyDescent="0.25">
      <c r="A259">
        <v>255</v>
      </c>
      <c r="B259">
        <v>288.05450000000002</v>
      </c>
    </row>
    <row r="260" spans="1:2" x14ac:dyDescent="0.25">
      <c r="A260">
        <v>256</v>
      </c>
      <c r="B260">
        <v>288.3449</v>
      </c>
    </row>
    <row r="261" spans="1:2" x14ac:dyDescent="0.25">
      <c r="A261">
        <v>256</v>
      </c>
      <c r="B261">
        <v>288.3449</v>
      </c>
    </row>
    <row r="262" spans="1:2" x14ac:dyDescent="0.25">
      <c r="A262">
        <v>257</v>
      </c>
      <c r="B262">
        <v>288.3449</v>
      </c>
    </row>
    <row r="263" spans="1:2" x14ac:dyDescent="0.25">
      <c r="A263">
        <v>259</v>
      </c>
      <c r="B263">
        <v>290.92619999999999</v>
      </c>
    </row>
    <row r="264" spans="1:2" x14ac:dyDescent="0.25">
      <c r="A264">
        <v>259</v>
      </c>
      <c r="B264">
        <v>290.92619999999999</v>
      </c>
    </row>
    <row r="265" spans="1:2" x14ac:dyDescent="0.25">
      <c r="A265">
        <v>261</v>
      </c>
      <c r="B265">
        <v>293.28019999999998</v>
      </c>
    </row>
    <row r="266" spans="1:2" x14ac:dyDescent="0.25">
      <c r="A266">
        <v>261</v>
      </c>
      <c r="B266">
        <v>293.28019999999998</v>
      </c>
    </row>
    <row r="267" spans="1:2" x14ac:dyDescent="0.25">
      <c r="A267">
        <v>263</v>
      </c>
      <c r="B267">
        <v>295.86959999999999</v>
      </c>
    </row>
    <row r="268" spans="1:2" x14ac:dyDescent="0.25">
      <c r="A268">
        <v>263</v>
      </c>
      <c r="B268">
        <v>295.86959999999999</v>
      </c>
    </row>
    <row r="269" spans="1:2" x14ac:dyDescent="0.25">
      <c r="A269">
        <v>265</v>
      </c>
      <c r="B269">
        <v>297.23309999999998</v>
      </c>
    </row>
    <row r="270" spans="1:2" x14ac:dyDescent="0.25">
      <c r="A270">
        <v>265</v>
      </c>
      <c r="B270">
        <v>297.23309999999998</v>
      </c>
    </row>
    <row r="271" spans="1:2" x14ac:dyDescent="0.25">
      <c r="A271">
        <v>267</v>
      </c>
      <c r="B271">
        <v>298.18639999999999</v>
      </c>
    </row>
    <row r="272" spans="1:2" x14ac:dyDescent="0.25">
      <c r="A272">
        <v>267</v>
      </c>
      <c r="B272">
        <v>298.18639999999999</v>
      </c>
    </row>
    <row r="273" spans="1:2" x14ac:dyDescent="0.25">
      <c r="A273">
        <v>269</v>
      </c>
      <c r="B273">
        <v>302.14909999999998</v>
      </c>
    </row>
    <row r="274" spans="1:2" x14ac:dyDescent="0.25">
      <c r="A274">
        <v>270</v>
      </c>
      <c r="B274">
        <v>302.60930000000002</v>
      </c>
    </row>
    <row r="275" spans="1:2" x14ac:dyDescent="0.25">
      <c r="A275">
        <v>271</v>
      </c>
      <c r="B275">
        <v>303.07339999999999</v>
      </c>
    </row>
    <row r="276" spans="1:2" x14ac:dyDescent="0.25">
      <c r="A276">
        <v>271</v>
      </c>
      <c r="B276">
        <v>303.07339999999999</v>
      </c>
    </row>
    <row r="277" spans="1:2" x14ac:dyDescent="0.25">
      <c r="A277">
        <v>273</v>
      </c>
      <c r="B277">
        <v>305.80669999999998</v>
      </c>
    </row>
    <row r="278" spans="1:2" x14ac:dyDescent="0.25">
      <c r="A278">
        <v>273</v>
      </c>
      <c r="B278">
        <v>305.80669999999998</v>
      </c>
    </row>
    <row r="279" spans="1:2" x14ac:dyDescent="0.25">
      <c r="A279">
        <v>275</v>
      </c>
      <c r="B279">
        <v>307.34989999999999</v>
      </c>
    </row>
    <row r="280" spans="1:2" x14ac:dyDescent="0.25">
      <c r="A280">
        <v>275</v>
      </c>
      <c r="B280">
        <v>307.34989999999999</v>
      </c>
    </row>
    <row r="281" spans="1:2" x14ac:dyDescent="0.25">
      <c r="A281">
        <v>277</v>
      </c>
      <c r="B281">
        <v>308.26420000000002</v>
      </c>
    </row>
    <row r="282" spans="1:2" x14ac:dyDescent="0.25">
      <c r="A282">
        <v>277</v>
      </c>
      <c r="B282">
        <v>308.26420000000002</v>
      </c>
    </row>
    <row r="283" spans="1:2" x14ac:dyDescent="0.25">
      <c r="A283">
        <v>279</v>
      </c>
      <c r="B283">
        <v>309.26979999999998</v>
      </c>
    </row>
    <row r="284" spans="1:2" x14ac:dyDescent="0.25">
      <c r="A284">
        <v>279</v>
      </c>
      <c r="B284">
        <v>309.26979999999998</v>
      </c>
    </row>
    <row r="285" spans="1:2" x14ac:dyDescent="0.25">
      <c r="A285">
        <v>281</v>
      </c>
      <c r="B285">
        <v>315.73719999999997</v>
      </c>
    </row>
    <row r="286" spans="1:2" x14ac:dyDescent="0.25">
      <c r="A286">
        <v>281</v>
      </c>
      <c r="B286">
        <v>315.73719999999997</v>
      </c>
    </row>
    <row r="287" spans="1:2" x14ac:dyDescent="0.25">
      <c r="A287">
        <v>283</v>
      </c>
      <c r="B287">
        <v>318.78559999999999</v>
      </c>
    </row>
    <row r="288" spans="1:2" x14ac:dyDescent="0.25">
      <c r="A288">
        <v>283</v>
      </c>
      <c r="B288">
        <v>318.78559999999999</v>
      </c>
    </row>
    <row r="289" spans="1:2" x14ac:dyDescent="0.25">
      <c r="A289">
        <v>285</v>
      </c>
      <c r="B289">
        <v>320.58730000000003</v>
      </c>
    </row>
    <row r="290" spans="1:2" x14ac:dyDescent="0.25">
      <c r="A290">
        <v>285</v>
      </c>
      <c r="B290">
        <v>320.58730000000003</v>
      </c>
    </row>
    <row r="291" spans="1:2" x14ac:dyDescent="0.25">
      <c r="A291">
        <v>287</v>
      </c>
      <c r="B291">
        <v>322.27440000000001</v>
      </c>
    </row>
    <row r="292" spans="1:2" x14ac:dyDescent="0.25">
      <c r="A292">
        <v>288</v>
      </c>
      <c r="B292">
        <v>322.44069999999999</v>
      </c>
    </row>
    <row r="293" spans="1:2" x14ac:dyDescent="0.25">
      <c r="A293">
        <v>288</v>
      </c>
      <c r="B293">
        <v>322.44069999999999</v>
      </c>
    </row>
    <row r="294" spans="1:2" x14ac:dyDescent="0.25">
      <c r="A294">
        <v>290</v>
      </c>
      <c r="B294">
        <v>324.75080000000003</v>
      </c>
    </row>
    <row r="295" spans="1:2" x14ac:dyDescent="0.25">
      <c r="A295">
        <v>291</v>
      </c>
      <c r="B295">
        <v>325.16879999999998</v>
      </c>
    </row>
    <row r="296" spans="1:2" x14ac:dyDescent="0.25">
      <c r="A296">
        <v>291</v>
      </c>
      <c r="B296">
        <v>325.16879999999998</v>
      </c>
    </row>
    <row r="297" spans="1:2" x14ac:dyDescent="0.25">
      <c r="A297">
        <v>293</v>
      </c>
      <c r="B297">
        <v>326.63440000000003</v>
      </c>
    </row>
    <row r="298" spans="1:2" x14ac:dyDescent="0.25">
      <c r="A298">
        <v>293</v>
      </c>
      <c r="B298">
        <v>326.63440000000003</v>
      </c>
    </row>
    <row r="299" spans="1:2" x14ac:dyDescent="0.25">
      <c r="A299">
        <v>295</v>
      </c>
      <c r="B299">
        <v>329.9171</v>
      </c>
    </row>
    <row r="300" spans="1:2" x14ac:dyDescent="0.25">
      <c r="A300">
        <v>295</v>
      </c>
      <c r="B300">
        <v>329.9171</v>
      </c>
    </row>
    <row r="301" spans="1:2" x14ac:dyDescent="0.25">
      <c r="A301">
        <v>297</v>
      </c>
      <c r="B301">
        <v>331.5711</v>
      </c>
    </row>
    <row r="302" spans="1:2" x14ac:dyDescent="0.25">
      <c r="A302">
        <v>297</v>
      </c>
      <c r="B302">
        <v>331.5711</v>
      </c>
    </row>
    <row r="303" spans="1:2" x14ac:dyDescent="0.25">
      <c r="A303">
        <v>299</v>
      </c>
      <c r="B303">
        <v>334.65640000000002</v>
      </c>
    </row>
    <row r="304" spans="1:2" x14ac:dyDescent="0.25">
      <c r="A304">
        <v>299</v>
      </c>
      <c r="B304">
        <v>334.65640000000002</v>
      </c>
    </row>
    <row r="305" spans="1:2" x14ac:dyDescent="0.25">
      <c r="A305">
        <v>301</v>
      </c>
      <c r="B305">
        <v>335.56380000000001</v>
      </c>
    </row>
    <row r="306" spans="1:2" x14ac:dyDescent="0.25">
      <c r="A306">
        <v>301</v>
      </c>
      <c r="B306">
        <v>335.56380000000001</v>
      </c>
    </row>
    <row r="307" spans="1:2" x14ac:dyDescent="0.25">
      <c r="A307">
        <v>303</v>
      </c>
      <c r="B307">
        <v>339.5265</v>
      </c>
    </row>
    <row r="308" spans="1:2" x14ac:dyDescent="0.25">
      <c r="A308">
        <v>303</v>
      </c>
      <c r="B308">
        <v>339.5265</v>
      </c>
    </row>
    <row r="309" spans="1:2" x14ac:dyDescent="0.25">
      <c r="A309">
        <v>305</v>
      </c>
      <c r="B309">
        <v>340.96190000000001</v>
      </c>
    </row>
    <row r="310" spans="1:2" x14ac:dyDescent="0.25">
      <c r="A310">
        <v>305</v>
      </c>
      <c r="B310">
        <v>340.96190000000001</v>
      </c>
    </row>
    <row r="311" spans="1:2" x14ac:dyDescent="0.25">
      <c r="A311">
        <v>307</v>
      </c>
      <c r="B311">
        <v>341.72309999999999</v>
      </c>
    </row>
    <row r="312" spans="1:2" x14ac:dyDescent="0.25">
      <c r="A312">
        <v>307</v>
      </c>
      <c r="B312">
        <v>341.72309999999999</v>
      </c>
    </row>
    <row r="313" spans="1:2" x14ac:dyDescent="0.25">
      <c r="A313">
        <v>309</v>
      </c>
      <c r="B313">
        <v>343.83240000000001</v>
      </c>
    </row>
    <row r="314" spans="1:2" x14ac:dyDescent="0.25">
      <c r="A314">
        <v>309</v>
      </c>
      <c r="B314">
        <v>343.83240000000001</v>
      </c>
    </row>
    <row r="315" spans="1:2" x14ac:dyDescent="0.25">
      <c r="A315">
        <v>311</v>
      </c>
      <c r="B315">
        <v>345.55020000000002</v>
      </c>
    </row>
    <row r="316" spans="1:2" x14ac:dyDescent="0.25">
      <c r="A316">
        <v>312</v>
      </c>
      <c r="B316">
        <v>345.75900000000001</v>
      </c>
    </row>
    <row r="317" spans="1:2" x14ac:dyDescent="0.25">
      <c r="A317">
        <v>312</v>
      </c>
      <c r="B317">
        <v>345.75900000000001</v>
      </c>
    </row>
    <row r="318" spans="1:2" x14ac:dyDescent="0.25">
      <c r="A318">
        <v>314</v>
      </c>
      <c r="B318">
        <v>347.43450000000001</v>
      </c>
    </row>
    <row r="319" spans="1:2" x14ac:dyDescent="0.25">
      <c r="A319">
        <v>314</v>
      </c>
      <c r="B319">
        <v>347.43450000000001</v>
      </c>
    </row>
    <row r="320" spans="1:2" x14ac:dyDescent="0.25">
      <c r="A320">
        <v>316</v>
      </c>
      <c r="B320">
        <v>348.42950000000002</v>
      </c>
    </row>
    <row r="321" spans="1:2" x14ac:dyDescent="0.25">
      <c r="A321">
        <v>316</v>
      </c>
      <c r="B321">
        <v>348.42950000000002</v>
      </c>
    </row>
    <row r="322" spans="1:2" x14ac:dyDescent="0.25">
      <c r="A322">
        <v>318</v>
      </c>
      <c r="B322">
        <v>352.44450000000001</v>
      </c>
    </row>
    <row r="323" spans="1:2" x14ac:dyDescent="0.25">
      <c r="A323">
        <v>318</v>
      </c>
      <c r="B323">
        <v>352.44450000000001</v>
      </c>
    </row>
    <row r="324" spans="1:2" x14ac:dyDescent="0.25">
      <c r="A324">
        <v>320</v>
      </c>
      <c r="B324">
        <v>353.00839999999999</v>
      </c>
    </row>
    <row r="325" spans="1:2" x14ac:dyDescent="0.25">
      <c r="A325">
        <v>321</v>
      </c>
      <c r="B325">
        <v>353.28109999999998</v>
      </c>
    </row>
    <row r="326" spans="1:2" x14ac:dyDescent="0.25">
      <c r="A326">
        <v>321</v>
      </c>
      <c r="B326">
        <v>353.28109999999998</v>
      </c>
    </row>
    <row r="327" spans="1:2" x14ac:dyDescent="0.25">
      <c r="A327">
        <v>323</v>
      </c>
      <c r="B327">
        <v>354.52670000000001</v>
      </c>
    </row>
    <row r="328" spans="1:2" x14ac:dyDescent="0.25">
      <c r="A328">
        <v>323</v>
      </c>
      <c r="B328">
        <v>354.52670000000001</v>
      </c>
    </row>
    <row r="329" spans="1:2" x14ac:dyDescent="0.25">
      <c r="A329">
        <v>325</v>
      </c>
      <c r="B329">
        <v>356.04910000000001</v>
      </c>
    </row>
    <row r="330" spans="1:2" x14ac:dyDescent="0.25">
      <c r="A330">
        <v>325</v>
      </c>
      <c r="B330">
        <v>356.04910000000001</v>
      </c>
    </row>
    <row r="331" spans="1:2" x14ac:dyDescent="0.25">
      <c r="A331">
        <v>327</v>
      </c>
      <c r="B331">
        <v>359.06310000000002</v>
      </c>
    </row>
    <row r="332" spans="1:2" x14ac:dyDescent="0.25">
      <c r="A332">
        <v>327</v>
      </c>
      <c r="B332">
        <v>359.06310000000002</v>
      </c>
    </row>
    <row r="333" spans="1:2" x14ac:dyDescent="0.25">
      <c r="A333">
        <v>329</v>
      </c>
      <c r="B333">
        <v>359.9982</v>
      </c>
    </row>
    <row r="334" spans="1:2" x14ac:dyDescent="0.25">
      <c r="A334">
        <v>329</v>
      </c>
      <c r="B334">
        <v>359.9982</v>
      </c>
    </row>
    <row r="335" spans="1:2" x14ac:dyDescent="0.25">
      <c r="A335">
        <v>331</v>
      </c>
      <c r="B335">
        <v>364.03890000000001</v>
      </c>
    </row>
    <row r="336" spans="1:2" x14ac:dyDescent="0.25">
      <c r="A336">
        <v>331</v>
      </c>
      <c r="B336">
        <v>364.03890000000001</v>
      </c>
    </row>
    <row r="337" spans="1:2" x14ac:dyDescent="0.25">
      <c r="A337">
        <v>333</v>
      </c>
      <c r="B337">
        <v>367.64940000000001</v>
      </c>
    </row>
    <row r="338" spans="1:2" x14ac:dyDescent="0.25">
      <c r="A338">
        <v>334</v>
      </c>
      <c r="B338">
        <v>367.97910000000002</v>
      </c>
    </row>
    <row r="339" spans="1:2" x14ac:dyDescent="0.25">
      <c r="A339">
        <v>334</v>
      </c>
      <c r="B339">
        <v>367.97910000000002</v>
      </c>
    </row>
    <row r="340" spans="1:2" x14ac:dyDescent="0.25">
      <c r="A340">
        <v>336</v>
      </c>
      <c r="B340">
        <v>371.18509999999998</v>
      </c>
    </row>
    <row r="341" spans="1:2" x14ac:dyDescent="0.25">
      <c r="A341">
        <v>337</v>
      </c>
      <c r="B341">
        <v>371.5351</v>
      </c>
    </row>
    <row r="342" spans="1:2" x14ac:dyDescent="0.25">
      <c r="A342">
        <v>337</v>
      </c>
      <c r="B342">
        <v>371.5351</v>
      </c>
    </row>
    <row r="343" spans="1:2" x14ac:dyDescent="0.25">
      <c r="A343">
        <v>339</v>
      </c>
      <c r="B343">
        <v>375.56470000000002</v>
      </c>
    </row>
    <row r="344" spans="1:2" x14ac:dyDescent="0.25">
      <c r="A344">
        <v>340</v>
      </c>
      <c r="B344">
        <v>375.88990000000001</v>
      </c>
    </row>
    <row r="345" spans="1:2" x14ac:dyDescent="0.25">
      <c r="A345">
        <v>340</v>
      </c>
      <c r="B345">
        <v>375.88990000000001</v>
      </c>
    </row>
    <row r="346" spans="1:2" x14ac:dyDescent="0.25">
      <c r="A346">
        <v>342</v>
      </c>
      <c r="B346">
        <v>378.69279999999998</v>
      </c>
    </row>
    <row r="347" spans="1:2" x14ac:dyDescent="0.25">
      <c r="A347">
        <v>343</v>
      </c>
      <c r="B347">
        <v>379.1601</v>
      </c>
    </row>
    <row r="348" spans="1:2" x14ac:dyDescent="0.25">
      <c r="A348">
        <v>343</v>
      </c>
      <c r="B348">
        <v>379.1601</v>
      </c>
    </row>
    <row r="349" spans="1:2" x14ac:dyDescent="0.25">
      <c r="A349">
        <v>345</v>
      </c>
      <c r="B349">
        <v>380.66480000000001</v>
      </c>
    </row>
    <row r="350" spans="1:2" x14ac:dyDescent="0.25">
      <c r="A350">
        <v>345</v>
      </c>
      <c r="B350">
        <v>380.66480000000001</v>
      </c>
    </row>
    <row r="351" spans="1:2" x14ac:dyDescent="0.25">
      <c r="A351">
        <v>347</v>
      </c>
      <c r="B351">
        <v>382.39400000000001</v>
      </c>
    </row>
    <row r="352" spans="1:2" x14ac:dyDescent="0.25">
      <c r="A352">
        <v>348</v>
      </c>
      <c r="B352">
        <v>382.61099999999999</v>
      </c>
    </row>
    <row r="353" spans="1:2" x14ac:dyDescent="0.25">
      <c r="A353">
        <v>348</v>
      </c>
      <c r="B353">
        <v>382.61099999999999</v>
      </c>
    </row>
    <row r="354" spans="1:2" x14ac:dyDescent="0.25">
      <c r="A354">
        <v>350</v>
      </c>
      <c r="B354">
        <v>384.14280000000002</v>
      </c>
    </row>
    <row r="355" spans="1:2" x14ac:dyDescent="0.25">
      <c r="A355">
        <v>350</v>
      </c>
      <c r="B355">
        <v>384.14280000000002</v>
      </c>
    </row>
    <row r="356" spans="1:2" x14ac:dyDescent="0.25">
      <c r="A356">
        <v>352</v>
      </c>
      <c r="B356">
        <v>386.13040000000001</v>
      </c>
    </row>
    <row r="357" spans="1:2" x14ac:dyDescent="0.25">
      <c r="A357">
        <v>352</v>
      </c>
      <c r="B357">
        <v>386.13040000000001</v>
      </c>
    </row>
    <row r="358" spans="1:2" x14ac:dyDescent="0.25">
      <c r="A358">
        <v>354</v>
      </c>
      <c r="B358">
        <v>388.26209999999998</v>
      </c>
    </row>
    <row r="359" spans="1:2" x14ac:dyDescent="0.25">
      <c r="A359">
        <v>354</v>
      </c>
      <c r="B359">
        <v>388.26209999999998</v>
      </c>
    </row>
    <row r="360" spans="1:2" x14ac:dyDescent="0.25">
      <c r="A360">
        <v>356</v>
      </c>
      <c r="B360">
        <v>389.77719999999999</v>
      </c>
    </row>
    <row r="361" spans="1:2" x14ac:dyDescent="0.25">
      <c r="A361">
        <v>357</v>
      </c>
      <c r="B361">
        <v>390.11219999999997</v>
      </c>
    </row>
    <row r="362" spans="1:2" x14ac:dyDescent="0.25">
      <c r="A362">
        <v>357</v>
      </c>
      <c r="B362">
        <v>390.11219999999997</v>
      </c>
    </row>
    <row r="363" spans="1:2" x14ac:dyDescent="0.25">
      <c r="A363">
        <v>359</v>
      </c>
      <c r="B363">
        <v>393.79860000000002</v>
      </c>
    </row>
    <row r="364" spans="1:2" x14ac:dyDescent="0.25">
      <c r="A364">
        <v>360</v>
      </c>
      <c r="B364">
        <v>393.98570000000001</v>
      </c>
    </row>
    <row r="365" spans="1:2" x14ac:dyDescent="0.25">
      <c r="A365">
        <v>360</v>
      </c>
      <c r="B365">
        <v>393.98570000000001</v>
      </c>
    </row>
    <row r="366" spans="1:2" x14ac:dyDescent="0.25">
      <c r="A366">
        <v>362</v>
      </c>
      <c r="B366">
        <v>396.57209999999998</v>
      </c>
    </row>
    <row r="367" spans="1:2" x14ac:dyDescent="0.25">
      <c r="A367">
        <v>362</v>
      </c>
      <c r="B367">
        <v>396.57209999999998</v>
      </c>
    </row>
    <row r="368" spans="1:2" x14ac:dyDescent="0.25">
      <c r="A368">
        <v>364</v>
      </c>
      <c r="B368">
        <v>398.14339999999999</v>
      </c>
    </row>
    <row r="369" spans="1:2" x14ac:dyDescent="0.25">
      <c r="A369">
        <v>364</v>
      </c>
      <c r="B369">
        <v>398.14339999999999</v>
      </c>
    </row>
    <row r="370" spans="1:2" x14ac:dyDescent="0.25">
      <c r="A370">
        <v>366</v>
      </c>
      <c r="B370">
        <v>400.72840000000002</v>
      </c>
    </row>
    <row r="371" spans="1:2" x14ac:dyDescent="0.25">
      <c r="A371">
        <v>367</v>
      </c>
      <c r="B371">
        <v>401.0403</v>
      </c>
    </row>
    <row r="372" spans="1:2" x14ac:dyDescent="0.25">
      <c r="A372">
        <v>367</v>
      </c>
      <c r="B372">
        <v>401.0403</v>
      </c>
    </row>
    <row r="373" spans="1:2" x14ac:dyDescent="0.25">
      <c r="A373">
        <v>369</v>
      </c>
      <c r="B373">
        <v>401.87139999999999</v>
      </c>
    </row>
    <row r="374" spans="1:2" x14ac:dyDescent="0.25">
      <c r="A374">
        <v>369</v>
      </c>
      <c r="B374">
        <v>401.87139999999999</v>
      </c>
    </row>
    <row r="375" spans="1:2" x14ac:dyDescent="0.25">
      <c r="A375">
        <v>371</v>
      </c>
      <c r="B375">
        <v>403.90249999999997</v>
      </c>
    </row>
    <row r="376" spans="1:2" x14ac:dyDescent="0.25">
      <c r="A376">
        <v>372</v>
      </c>
      <c r="B376">
        <v>404.1764</v>
      </c>
    </row>
    <row r="377" spans="1:2" x14ac:dyDescent="0.25">
      <c r="A377">
        <v>372</v>
      </c>
      <c r="B377">
        <v>404.1764</v>
      </c>
    </row>
    <row r="378" spans="1:2" x14ac:dyDescent="0.25">
      <c r="A378">
        <v>374</v>
      </c>
      <c r="B378">
        <v>406.64830000000001</v>
      </c>
    </row>
    <row r="379" spans="1:2" x14ac:dyDescent="0.25">
      <c r="A379">
        <v>374</v>
      </c>
      <c r="B379">
        <v>406.64830000000001</v>
      </c>
    </row>
    <row r="380" spans="1:2" x14ac:dyDescent="0.25">
      <c r="A380">
        <v>376</v>
      </c>
      <c r="B380">
        <v>409.64299999999997</v>
      </c>
    </row>
    <row r="381" spans="1:2" x14ac:dyDescent="0.25">
      <c r="A381">
        <v>376</v>
      </c>
      <c r="B381">
        <v>409.64299999999997</v>
      </c>
    </row>
    <row r="382" spans="1:2" x14ac:dyDescent="0.25">
      <c r="A382">
        <v>378</v>
      </c>
      <c r="B382">
        <v>413.76330000000002</v>
      </c>
    </row>
    <row r="383" spans="1:2" x14ac:dyDescent="0.25">
      <c r="A383">
        <v>378</v>
      </c>
      <c r="B383">
        <v>413.76330000000002</v>
      </c>
    </row>
    <row r="384" spans="1:2" x14ac:dyDescent="0.25">
      <c r="A384">
        <v>380</v>
      </c>
      <c r="B384">
        <v>416.99930000000001</v>
      </c>
    </row>
    <row r="385" spans="1:2" x14ac:dyDescent="0.25">
      <c r="A385">
        <v>381</v>
      </c>
      <c r="B385">
        <v>417.10480000000001</v>
      </c>
    </row>
    <row r="386" spans="1:2" x14ac:dyDescent="0.25">
      <c r="A386">
        <v>381</v>
      </c>
      <c r="B386">
        <v>417.10480000000001</v>
      </c>
    </row>
    <row r="387" spans="1:2" x14ac:dyDescent="0.25">
      <c r="A387">
        <v>383</v>
      </c>
      <c r="B387">
        <v>418.38029999999998</v>
      </c>
    </row>
    <row r="388" spans="1:2" x14ac:dyDescent="0.25">
      <c r="A388">
        <v>383</v>
      </c>
      <c r="B388">
        <v>418.38029999999998</v>
      </c>
    </row>
    <row r="389" spans="1:2" x14ac:dyDescent="0.25">
      <c r="A389">
        <v>385</v>
      </c>
      <c r="B389">
        <v>419.80380000000002</v>
      </c>
    </row>
    <row r="390" spans="1:2" x14ac:dyDescent="0.25">
      <c r="A390">
        <v>386</v>
      </c>
      <c r="B390">
        <v>420.39659999999998</v>
      </c>
    </row>
    <row r="391" spans="1:2" x14ac:dyDescent="0.25">
      <c r="A391">
        <v>386</v>
      </c>
      <c r="B391">
        <v>420.39659999999998</v>
      </c>
    </row>
    <row r="392" spans="1:2" x14ac:dyDescent="0.25">
      <c r="A392">
        <v>388</v>
      </c>
      <c r="B392">
        <v>424.1814</v>
      </c>
    </row>
    <row r="393" spans="1:2" x14ac:dyDescent="0.25">
      <c r="A393">
        <v>389</v>
      </c>
      <c r="B393">
        <v>424.35570000000001</v>
      </c>
    </row>
    <row r="394" spans="1:2" x14ac:dyDescent="0.25">
      <c r="A394">
        <v>390</v>
      </c>
      <c r="B394">
        <v>424.4545</v>
      </c>
    </row>
    <row r="395" spans="1:2" x14ac:dyDescent="0.25">
      <c r="A395">
        <v>390</v>
      </c>
      <c r="B395">
        <v>424.4545</v>
      </c>
    </row>
    <row r="396" spans="1:2" x14ac:dyDescent="0.25">
      <c r="A396">
        <v>392</v>
      </c>
      <c r="B396">
        <v>426.80810000000002</v>
      </c>
    </row>
    <row r="397" spans="1:2" x14ac:dyDescent="0.25">
      <c r="A397">
        <v>392</v>
      </c>
      <c r="B397">
        <v>426.80810000000002</v>
      </c>
    </row>
    <row r="398" spans="1:2" x14ac:dyDescent="0.25">
      <c r="A398">
        <v>394</v>
      </c>
      <c r="B398">
        <v>429.74950000000001</v>
      </c>
    </row>
    <row r="399" spans="1:2" x14ac:dyDescent="0.25">
      <c r="A399">
        <v>394</v>
      </c>
      <c r="B399">
        <v>429.74950000000001</v>
      </c>
    </row>
    <row r="400" spans="1:2" x14ac:dyDescent="0.25">
      <c r="A400">
        <v>396</v>
      </c>
      <c r="B400">
        <v>433.27010000000001</v>
      </c>
    </row>
    <row r="401" spans="1:2" x14ac:dyDescent="0.25">
      <c r="A401">
        <v>397</v>
      </c>
      <c r="B401">
        <v>433.38290000000001</v>
      </c>
    </row>
    <row r="402" spans="1:2" x14ac:dyDescent="0.25">
      <c r="A402">
        <v>397</v>
      </c>
      <c r="B402">
        <v>433.38290000000001</v>
      </c>
    </row>
    <row r="403" spans="1:2" x14ac:dyDescent="0.25">
      <c r="A403">
        <v>399</v>
      </c>
      <c r="B403">
        <v>434.7371</v>
      </c>
    </row>
    <row r="404" spans="1:2" x14ac:dyDescent="0.25">
      <c r="A404">
        <v>399</v>
      </c>
      <c r="B404">
        <v>434.7371</v>
      </c>
    </row>
    <row r="405" spans="1:2" x14ac:dyDescent="0.25">
      <c r="A405">
        <v>401</v>
      </c>
      <c r="B405">
        <v>436.70499999999998</v>
      </c>
    </row>
    <row r="406" spans="1:2" x14ac:dyDescent="0.25">
      <c r="A406">
        <v>402</v>
      </c>
      <c r="B406">
        <v>436.9058</v>
      </c>
    </row>
    <row r="407" spans="1:2" x14ac:dyDescent="0.25">
      <c r="A407">
        <v>402</v>
      </c>
      <c r="B407">
        <v>436.9058</v>
      </c>
    </row>
    <row r="408" spans="1:2" x14ac:dyDescent="0.25">
      <c r="A408">
        <v>404</v>
      </c>
      <c r="B408">
        <v>441.50510000000003</v>
      </c>
    </row>
    <row r="409" spans="1:2" x14ac:dyDescent="0.25">
      <c r="A409">
        <v>404</v>
      </c>
      <c r="B409">
        <v>441.50510000000003</v>
      </c>
    </row>
    <row r="410" spans="1:2" x14ac:dyDescent="0.25">
      <c r="A410">
        <v>406</v>
      </c>
      <c r="B410">
        <v>443.17059999999998</v>
      </c>
    </row>
    <row r="411" spans="1:2" x14ac:dyDescent="0.25">
      <c r="A411">
        <v>406</v>
      </c>
      <c r="B411">
        <v>443.17059999999998</v>
      </c>
    </row>
    <row r="412" spans="1:2" x14ac:dyDescent="0.25">
      <c r="A412">
        <v>408</v>
      </c>
      <c r="B412">
        <v>445.05329999999998</v>
      </c>
    </row>
    <row r="413" spans="1:2" x14ac:dyDescent="0.25">
      <c r="A413">
        <v>409</v>
      </c>
      <c r="B413">
        <v>445.39269999999999</v>
      </c>
    </row>
    <row r="414" spans="1:2" x14ac:dyDescent="0.25">
      <c r="A414">
        <v>410</v>
      </c>
      <c r="B414">
        <v>445.541</v>
      </c>
    </row>
    <row r="415" spans="1:2" x14ac:dyDescent="0.25">
      <c r="A415">
        <v>410</v>
      </c>
      <c r="B415">
        <v>445.541</v>
      </c>
    </row>
    <row r="416" spans="1:2" x14ac:dyDescent="0.25">
      <c r="A416">
        <v>411</v>
      </c>
      <c r="B416">
        <v>445.541</v>
      </c>
    </row>
    <row r="417" spans="1:2" x14ac:dyDescent="0.25">
      <c r="A417">
        <v>413</v>
      </c>
      <c r="B417">
        <v>447.6465</v>
      </c>
    </row>
    <row r="418" spans="1:2" x14ac:dyDescent="0.25">
      <c r="A418">
        <v>414</v>
      </c>
      <c r="B418">
        <v>447.8186</v>
      </c>
    </row>
    <row r="419" spans="1:2" x14ac:dyDescent="0.25">
      <c r="A419">
        <v>414</v>
      </c>
      <c r="B419">
        <v>447.8186</v>
      </c>
    </row>
    <row r="420" spans="1:2" x14ac:dyDescent="0.25">
      <c r="A420">
        <v>416</v>
      </c>
      <c r="B420">
        <v>449.4486</v>
      </c>
    </row>
    <row r="421" spans="1:2" x14ac:dyDescent="0.25">
      <c r="A421">
        <v>416</v>
      </c>
      <c r="B421">
        <v>449.4486</v>
      </c>
    </row>
    <row r="422" spans="1:2" x14ac:dyDescent="0.25">
      <c r="A422">
        <v>418</v>
      </c>
      <c r="B422">
        <v>452.19889999999998</v>
      </c>
    </row>
    <row r="423" spans="1:2" x14ac:dyDescent="0.25">
      <c r="A423">
        <v>418</v>
      </c>
      <c r="B423">
        <v>452.19889999999998</v>
      </c>
    </row>
    <row r="424" spans="1:2" x14ac:dyDescent="0.25">
      <c r="A424">
        <v>420</v>
      </c>
      <c r="B424">
        <v>457.67349999999999</v>
      </c>
    </row>
    <row r="425" spans="1:2" x14ac:dyDescent="0.25">
      <c r="A425">
        <v>420</v>
      </c>
      <c r="B425">
        <v>457.67349999999999</v>
      </c>
    </row>
    <row r="426" spans="1:2" x14ac:dyDescent="0.25">
      <c r="A426">
        <v>422</v>
      </c>
      <c r="B426">
        <v>459.86309999999997</v>
      </c>
    </row>
    <row r="427" spans="1:2" x14ac:dyDescent="0.25">
      <c r="A427">
        <v>422</v>
      </c>
      <c r="B427">
        <v>459.86309999999997</v>
      </c>
    </row>
    <row r="428" spans="1:2" x14ac:dyDescent="0.25">
      <c r="A428">
        <v>424</v>
      </c>
      <c r="B428">
        <v>466.6413</v>
      </c>
    </row>
    <row r="429" spans="1:2" x14ac:dyDescent="0.25">
      <c r="A429">
        <v>424</v>
      </c>
      <c r="B429">
        <v>466.6413</v>
      </c>
    </row>
    <row r="430" spans="1:2" x14ac:dyDescent="0.25">
      <c r="A430">
        <v>426</v>
      </c>
      <c r="B430">
        <v>471.64460000000003</v>
      </c>
    </row>
    <row r="431" spans="1:2" x14ac:dyDescent="0.25">
      <c r="A431">
        <v>426</v>
      </c>
      <c r="B431">
        <v>471.64460000000003</v>
      </c>
    </row>
    <row r="432" spans="1:2" x14ac:dyDescent="0.25">
      <c r="A432">
        <v>428</v>
      </c>
      <c r="B432">
        <v>476.2174</v>
      </c>
    </row>
    <row r="433" spans="1:2" x14ac:dyDescent="0.25">
      <c r="A433">
        <v>428</v>
      </c>
      <c r="B433">
        <v>476.2174</v>
      </c>
    </row>
    <row r="434" spans="1:2" x14ac:dyDescent="0.25">
      <c r="A434">
        <v>430</v>
      </c>
      <c r="B434">
        <v>477.2244</v>
      </c>
    </row>
    <row r="435" spans="1:2" x14ac:dyDescent="0.25">
      <c r="A435">
        <v>430</v>
      </c>
      <c r="B435">
        <v>477.2244</v>
      </c>
    </row>
    <row r="436" spans="1:2" x14ac:dyDescent="0.25">
      <c r="A436">
        <v>432</v>
      </c>
      <c r="B436">
        <v>478.42579999999998</v>
      </c>
    </row>
    <row r="437" spans="1:2" x14ac:dyDescent="0.25">
      <c r="A437">
        <v>432</v>
      </c>
      <c r="B437">
        <v>478.42579999999998</v>
      </c>
    </row>
    <row r="438" spans="1:2" x14ac:dyDescent="0.25">
      <c r="A438">
        <v>434</v>
      </c>
      <c r="B438">
        <v>479.2158</v>
      </c>
    </row>
    <row r="439" spans="1:2" x14ac:dyDescent="0.25">
      <c r="A439">
        <v>434</v>
      </c>
      <c r="B439">
        <v>479.2158</v>
      </c>
    </row>
    <row r="440" spans="1:2" x14ac:dyDescent="0.25">
      <c r="A440">
        <v>436</v>
      </c>
      <c r="B440">
        <v>481.53219999999999</v>
      </c>
    </row>
    <row r="441" spans="1:2" x14ac:dyDescent="0.25">
      <c r="A441">
        <v>436</v>
      </c>
      <c r="B441">
        <v>481.53219999999999</v>
      </c>
    </row>
    <row r="442" spans="1:2" x14ac:dyDescent="0.25">
      <c r="A442">
        <v>438</v>
      </c>
      <c r="B442">
        <v>484.34249999999997</v>
      </c>
    </row>
    <row r="443" spans="1:2" x14ac:dyDescent="0.25">
      <c r="A443">
        <v>439</v>
      </c>
      <c r="B443">
        <v>484.78719999999998</v>
      </c>
    </row>
    <row r="444" spans="1:2" x14ac:dyDescent="0.25">
      <c r="A444">
        <v>439</v>
      </c>
      <c r="B444">
        <v>484.78719999999998</v>
      </c>
    </row>
    <row r="445" spans="1:2" x14ac:dyDescent="0.25">
      <c r="A445">
        <v>441</v>
      </c>
      <c r="B445">
        <v>487.88729999999998</v>
      </c>
    </row>
    <row r="446" spans="1:2" x14ac:dyDescent="0.25">
      <c r="A446">
        <v>441</v>
      </c>
      <c r="B446">
        <v>487.88729999999998</v>
      </c>
    </row>
    <row r="447" spans="1:2" x14ac:dyDescent="0.25">
      <c r="A447">
        <v>443</v>
      </c>
      <c r="B447">
        <v>488.60829999999999</v>
      </c>
    </row>
    <row r="448" spans="1:2" x14ac:dyDescent="0.25">
      <c r="A448">
        <v>443</v>
      </c>
      <c r="B448">
        <v>488.60829999999999</v>
      </c>
    </row>
    <row r="449" spans="1:2" x14ac:dyDescent="0.25">
      <c r="A449">
        <v>445</v>
      </c>
      <c r="B449">
        <v>490.44369999999998</v>
      </c>
    </row>
    <row r="450" spans="1:2" x14ac:dyDescent="0.25">
      <c r="A450">
        <v>445</v>
      </c>
      <c r="B450">
        <v>490.44369999999998</v>
      </c>
    </row>
    <row r="451" spans="1:2" x14ac:dyDescent="0.25">
      <c r="A451">
        <v>447</v>
      </c>
      <c r="B451">
        <v>492.9314</v>
      </c>
    </row>
    <row r="452" spans="1:2" x14ac:dyDescent="0.25">
      <c r="A452">
        <v>448</v>
      </c>
      <c r="B452">
        <v>493.21379999999999</v>
      </c>
    </row>
    <row r="453" spans="1:2" x14ac:dyDescent="0.25">
      <c r="A453">
        <v>448</v>
      </c>
      <c r="B453">
        <v>493.21379999999999</v>
      </c>
    </row>
    <row r="454" spans="1:2" x14ac:dyDescent="0.25">
      <c r="A454">
        <v>450</v>
      </c>
      <c r="B454">
        <v>498.57420000000002</v>
      </c>
    </row>
    <row r="455" spans="1:2" x14ac:dyDescent="0.25">
      <c r="A455">
        <v>451</v>
      </c>
      <c r="B455">
        <v>499.04860000000002</v>
      </c>
    </row>
    <row r="456" spans="1:2" x14ac:dyDescent="0.25">
      <c r="A456">
        <v>451</v>
      </c>
      <c r="B456">
        <v>499.04860000000002</v>
      </c>
    </row>
    <row r="457" spans="1:2" x14ac:dyDescent="0.25">
      <c r="A457">
        <v>453</v>
      </c>
      <c r="B457">
        <v>502.6601</v>
      </c>
    </row>
    <row r="458" spans="1:2" x14ac:dyDescent="0.25">
      <c r="A458">
        <v>453</v>
      </c>
      <c r="B458">
        <v>502.6601</v>
      </c>
    </row>
    <row r="459" spans="1:2" x14ac:dyDescent="0.25">
      <c r="A459">
        <v>455</v>
      </c>
      <c r="B459">
        <v>505.35969999999998</v>
      </c>
    </row>
    <row r="460" spans="1:2" x14ac:dyDescent="0.25">
      <c r="A460">
        <v>455</v>
      </c>
      <c r="B460">
        <v>505.35969999999998</v>
      </c>
    </row>
    <row r="461" spans="1:2" x14ac:dyDescent="0.25">
      <c r="A461">
        <v>457</v>
      </c>
      <c r="B461">
        <v>506.48320000000001</v>
      </c>
    </row>
    <row r="462" spans="1:2" x14ac:dyDescent="0.25">
      <c r="A462">
        <v>457</v>
      </c>
      <c r="B462">
        <v>506.48320000000001</v>
      </c>
    </row>
    <row r="463" spans="1:2" x14ac:dyDescent="0.25">
      <c r="A463">
        <v>459</v>
      </c>
      <c r="B463">
        <v>507.82299999999998</v>
      </c>
    </row>
    <row r="464" spans="1:2" x14ac:dyDescent="0.25">
      <c r="A464">
        <v>460</v>
      </c>
      <c r="B464">
        <v>508.10489999999999</v>
      </c>
    </row>
    <row r="465" spans="1:2" x14ac:dyDescent="0.25">
      <c r="A465">
        <v>461</v>
      </c>
      <c r="B465">
        <v>508.3109</v>
      </c>
    </row>
    <row r="466" spans="1:2" x14ac:dyDescent="0.25">
      <c r="A466">
        <v>461</v>
      </c>
      <c r="B466">
        <v>508.3109</v>
      </c>
    </row>
    <row r="467" spans="1:2" x14ac:dyDescent="0.25">
      <c r="A467">
        <v>463</v>
      </c>
      <c r="B467">
        <v>512.72199999999998</v>
      </c>
    </row>
    <row r="468" spans="1:2" x14ac:dyDescent="0.25">
      <c r="A468">
        <v>463</v>
      </c>
      <c r="B468">
        <v>512.72199999999998</v>
      </c>
    </row>
    <row r="469" spans="1:2" x14ac:dyDescent="0.25">
      <c r="A469">
        <v>465</v>
      </c>
      <c r="B469">
        <v>516.35040000000004</v>
      </c>
    </row>
    <row r="470" spans="1:2" x14ac:dyDescent="0.25">
      <c r="A470">
        <v>466</v>
      </c>
      <c r="B470">
        <v>516.60929999999996</v>
      </c>
    </row>
    <row r="471" spans="1:2" x14ac:dyDescent="0.25">
      <c r="A471">
        <v>466</v>
      </c>
      <c r="B471">
        <v>516.60929999999996</v>
      </c>
    </row>
    <row r="472" spans="1:2" x14ac:dyDescent="0.25">
      <c r="A472">
        <v>468</v>
      </c>
      <c r="B472">
        <v>519.99890000000005</v>
      </c>
    </row>
    <row r="473" spans="1:2" x14ac:dyDescent="0.25">
      <c r="A473">
        <v>469</v>
      </c>
      <c r="B473">
        <v>520.18730000000005</v>
      </c>
    </row>
    <row r="474" spans="1:2" x14ac:dyDescent="0.25">
      <c r="A474">
        <v>470</v>
      </c>
      <c r="B474">
        <v>520.40700000000004</v>
      </c>
    </row>
    <row r="475" spans="1:2" x14ac:dyDescent="0.25">
      <c r="A475">
        <v>470</v>
      </c>
      <c r="B475">
        <v>520.40700000000004</v>
      </c>
    </row>
    <row r="476" spans="1:2" x14ac:dyDescent="0.25">
      <c r="A476">
        <v>472</v>
      </c>
      <c r="B476">
        <v>523.00239999999997</v>
      </c>
    </row>
    <row r="477" spans="1:2" x14ac:dyDescent="0.25">
      <c r="A477">
        <v>472</v>
      </c>
      <c r="B477">
        <v>523.00239999999997</v>
      </c>
    </row>
    <row r="478" spans="1:2" x14ac:dyDescent="0.25">
      <c r="A478">
        <v>474</v>
      </c>
      <c r="B478">
        <v>528.03750000000002</v>
      </c>
    </row>
    <row r="479" spans="1:2" x14ac:dyDescent="0.25">
      <c r="A479">
        <v>474</v>
      </c>
      <c r="B479">
        <v>528.03750000000002</v>
      </c>
    </row>
    <row r="480" spans="1:2" x14ac:dyDescent="0.25">
      <c r="A480">
        <v>476</v>
      </c>
      <c r="B480">
        <v>529.17510000000004</v>
      </c>
    </row>
    <row r="481" spans="1:2" x14ac:dyDescent="0.25">
      <c r="A481">
        <v>476</v>
      </c>
      <c r="B481">
        <v>529.17510000000004</v>
      </c>
    </row>
    <row r="482" spans="1:2" x14ac:dyDescent="0.25">
      <c r="A482">
        <v>478</v>
      </c>
      <c r="B482">
        <v>530.47900000000004</v>
      </c>
    </row>
    <row r="483" spans="1:2" x14ac:dyDescent="0.25">
      <c r="A483">
        <v>479</v>
      </c>
      <c r="B483">
        <v>530.80600000000004</v>
      </c>
    </row>
    <row r="484" spans="1:2" x14ac:dyDescent="0.25">
      <c r="A484">
        <v>479</v>
      </c>
      <c r="B484">
        <v>530.80600000000004</v>
      </c>
    </row>
    <row r="485" spans="1:2" x14ac:dyDescent="0.25">
      <c r="A485">
        <v>481</v>
      </c>
      <c r="B485">
        <v>531.6857</v>
      </c>
    </row>
    <row r="486" spans="1:2" x14ac:dyDescent="0.25">
      <c r="A486">
        <v>481</v>
      </c>
      <c r="B486">
        <v>531.6857</v>
      </c>
    </row>
    <row r="487" spans="1:2" x14ac:dyDescent="0.25">
      <c r="A487">
        <v>483</v>
      </c>
      <c r="B487">
        <v>534.49699999999996</v>
      </c>
    </row>
    <row r="488" spans="1:2" x14ac:dyDescent="0.25">
      <c r="A488">
        <v>483</v>
      </c>
      <c r="B488">
        <v>534.49699999999996</v>
      </c>
    </row>
    <row r="489" spans="1:2" x14ac:dyDescent="0.25">
      <c r="A489">
        <v>485</v>
      </c>
      <c r="B489">
        <v>538.67049999999995</v>
      </c>
    </row>
    <row r="490" spans="1:2" x14ac:dyDescent="0.25">
      <c r="A490">
        <v>486</v>
      </c>
      <c r="B490">
        <v>538.8306</v>
      </c>
    </row>
    <row r="491" spans="1:2" x14ac:dyDescent="0.25">
      <c r="A491">
        <v>486</v>
      </c>
      <c r="B491">
        <v>538.8306</v>
      </c>
    </row>
    <row r="492" spans="1:2" x14ac:dyDescent="0.25">
      <c r="A492">
        <v>488</v>
      </c>
      <c r="B492">
        <v>540.37429999999995</v>
      </c>
    </row>
    <row r="493" spans="1:2" x14ac:dyDescent="0.25">
      <c r="A493">
        <v>489</v>
      </c>
      <c r="B493">
        <v>540.65390000000002</v>
      </c>
    </row>
    <row r="494" spans="1:2" x14ac:dyDescent="0.25">
      <c r="A494">
        <v>489</v>
      </c>
      <c r="B494">
        <v>540.65390000000002</v>
      </c>
    </row>
    <row r="495" spans="1:2" x14ac:dyDescent="0.25">
      <c r="A495">
        <v>491</v>
      </c>
      <c r="B495">
        <v>543.46050000000002</v>
      </c>
    </row>
    <row r="496" spans="1:2" x14ac:dyDescent="0.25">
      <c r="A496">
        <v>491</v>
      </c>
      <c r="B496">
        <v>543.46050000000002</v>
      </c>
    </row>
    <row r="497" spans="1:2" x14ac:dyDescent="0.25">
      <c r="A497">
        <v>493</v>
      </c>
      <c r="B497">
        <v>544.45950000000005</v>
      </c>
    </row>
    <row r="498" spans="1:2" x14ac:dyDescent="0.25">
      <c r="A498">
        <v>493</v>
      </c>
      <c r="B498">
        <v>544.45950000000005</v>
      </c>
    </row>
    <row r="499" spans="1:2" x14ac:dyDescent="0.25">
      <c r="A499">
        <v>495</v>
      </c>
      <c r="B499">
        <v>548.54089999999997</v>
      </c>
    </row>
    <row r="500" spans="1:2" x14ac:dyDescent="0.25">
      <c r="A500">
        <v>496</v>
      </c>
      <c r="B500">
        <v>548.90560000000005</v>
      </c>
    </row>
    <row r="501" spans="1:2" x14ac:dyDescent="0.25">
      <c r="A501">
        <v>497</v>
      </c>
      <c r="B501">
        <v>548.9973</v>
      </c>
    </row>
    <row r="502" spans="1:2" x14ac:dyDescent="0.25">
      <c r="A502">
        <v>497</v>
      </c>
      <c r="B502">
        <v>548.9973</v>
      </c>
    </row>
    <row r="503" spans="1:2" x14ac:dyDescent="0.25">
      <c r="A503">
        <v>498</v>
      </c>
      <c r="B503">
        <v>548.9973</v>
      </c>
    </row>
    <row r="504" spans="1:2" x14ac:dyDescent="0.25">
      <c r="A504">
        <v>499</v>
      </c>
      <c r="B504">
        <v>548.9973</v>
      </c>
    </row>
    <row r="505" spans="1:2" x14ac:dyDescent="0.25">
      <c r="A505">
        <v>501</v>
      </c>
      <c r="B505">
        <v>549.71180000000004</v>
      </c>
    </row>
    <row r="506" spans="1:2" x14ac:dyDescent="0.25">
      <c r="A506">
        <v>501</v>
      </c>
      <c r="B506">
        <v>549.71180000000004</v>
      </c>
    </row>
    <row r="507" spans="1:2" x14ac:dyDescent="0.25">
      <c r="A507">
        <v>503</v>
      </c>
      <c r="B507">
        <v>551.1404</v>
      </c>
    </row>
    <row r="508" spans="1:2" x14ac:dyDescent="0.25">
      <c r="A508">
        <v>504</v>
      </c>
      <c r="B508">
        <v>551.59289999999999</v>
      </c>
    </row>
    <row r="509" spans="1:2" x14ac:dyDescent="0.25">
      <c r="A509">
        <v>504</v>
      </c>
      <c r="B509">
        <v>551.59289999999999</v>
      </c>
    </row>
    <row r="510" spans="1:2" x14ac:dyDescent="0.25">
      <c r="A510">
        <v>506</v>
      </c>
      <c r="B510">
        <v>553.44820000000004</v>
      </c>
    </row>
    <row r="511" spans="1:2" x14ac:dyDescent="0.25">
      <c r="A511">
        <v>506</v>
      </c>
      <c r="B511">
        <v>553.44820000000004</v>
      </c>
    </row>
    <row r="512" spans="1:2" x14ac:dyDescent="0.25">
      <c r="A512">
        <v>508</v>
      </c>
      <c r="B512">
        <v>554.53210000000001</v>
      </c>
    </row>
    <row r="513" spans="1:2" x14ac:dyDescent="0.25">
      <c r="A513">
        <v>508</v>
      </c>
      <c r="B513">
        <v>554.53210000000001</v>
      </c>
    </row>
    <row r="514" spans="1:2" x14ac:dyDescent="0.25">
      <c r="A514">
        <v>510</v>
      </c>
      <c r="B514">
        <v>556.3972</v>
      </c>
    </row>
    <row r="515" spans="1:2" x14ac:dyDescent="0.25">
      <c r="A515">
        <v>511</v>
      </c>
      <c r="B515">
        <v>556.46389999999997</v>
      </c>
    </row>
    <row r="516" spans="1:2" x14ac:dyDescent="0.25">
      <c r="A516">
        <v>511</v>
      </c>
      <c r="B516">
        <v>556.46389999999997</v>
      </c>
    </row>
    <row r="517" spans="1:2" x14ac:dyDescent="0.25">
      <c r="A517">
        <v>513</v>
      </c>
      <c r="B517">
        <v>560.61</v>
      </c>
    </row>
    <row r="518" spans="1:2" x14ac:dyDescent="0.25">
      <c r="A518">
        <v>513</v>
      </c>
      <c r="B518">
        <v>560.61</v>
      </c>
    </row>
    <row r="519" spans="1:2" x14ac:dyDescent="0.25">
      <c r="A519">
        <v>515</v>
      </c>
      <c r="B519">
        <v>563.44389999999999</v>
      </c>
    </row>
    <row r="520" spans="1:2" x14ac:dyDescent="0.25">
      <c r="A520">
        <v>516</v>
      </c>
      <c r="B520">
        <v>563.64009999999996</v>
      </c>
    </row>
    <row r="521" spans="1:2" x14ac:dyDescent="0.25">
      <c r="A521">
        <v>516</v>
      </c>
      <c r="B521">
        <v>563.64009999999996</v>
      </c>
    </row>
    <row r="522" spans="1:2" x14ac:dyDescent="0.25">
      <c r="A522">
        <v>518</v>
      </c>
      <c r="B522">
        <v>566.59760000000006</v>
      </c>
    </row>
    <row r="523" spans="1:2" x14ac:dyDescent="0.25">
      <c r="A523">
        <v>518</v>
      </c>
      <c r="B523">
        <v>566.59760000000006</v>
      </c>
    </row>
    <row r="524" spans="1:2" x14ac:dyDescent="0.25">
      <c r="A524">
        <v>520</v>
      </c>
      <c r="B524">
        <v>571.88490000000002</v>
      </c>
    </row>
    <row r="525" spans="1:2" x14ac:dyDescent="0.25">
      <c r="A525">
        <v>520</v>
      </c>
      <c r="B525">
        <v>571.88490000000002</v>
      </c>
    </row>
    <row r="526" spans="1:2" x14ac:dyDescent="0.25">
      <c r="A526">
        <v>522</v>
      </c>
      <c r="B526">
        <v>573.77760000000001</v>
      </c>
    </row>
    <row r="527" spans="1:2" x14ac:dyDescent="0.25">
      <c r="A527">
        <v>522</v>
      </c>
      <c r="B527">
        <v>573.77760000000001</v>
      </c>
    </row>
    <row r="528" spans="1:2" x14ac:dyDescent="0.25">
      <c r="A528">
        <v>524</v>
      </c>
      <c r="B528">
        <v>575.58339999999998</v>
      </c>
    </row>
    <row r="529" spans="1:2" x14ac:dyDescent="0.25">
      <c r="A529">
        <v>524</v>
      </c>
      <c r="B529">
        <v>575.58339999999998</v>
      </c>
    </row>
    <row r="530" spans="1:2" x14ac:dyDescent="0.25">
      <c r="A530">
        <v>526</v>
      </c>
      <c r="B530">
        <v>576.19770000000005</v>
      </c>
    </row>
    <row r="531" spans="1:2" x14ac:dyDescent="0.25">
      <c r="A531">
        <v>526</v>
      </c>
      <c r="B531">
        <v>576.19770000000005</v>
      </c>
    </row>
    <row r="532" spans="1:2" x14ac:dyDescent="0.25">
      <c r="A532">
        <v>528</v>
      </c>
      <c r="B532">
        <v>580.74440000000004</v>
      </c>
    </row>
    <row r="533" spans="1:2" x14ac:dyDescent="0.25">
      <c r="A533">
        <v>528</v>
      </c>
      <c r="B533">
        <v>580.74440000000004</v>
      </c>
    </row>
    <row r="534" spans="1:2" x14ac:dyDescent="0.25">
      <c r="A534">
        <v>530</v>
      </c>
      <c r="B534">
        <v>583.59580000000005</v>
      </c>
    </row>
    <row r="535" spans="1:2" x14ac:dyDescent="0.25">
      <c r="A535">
        <v>530</v>
      </c>
      <c r="B535">
        <v>583.59580000000005</v>
      </c>
    </row>
    <row r="536" spans="1:2" x14ac:dyDescent="0.25">
      <c r="A536">
        <v>532</v>
      </c>
      <c r="B536">
        <v>584.40750000000003</v>
      </c>
    </row>
    <row r="537" spans="1:2" x14ac:dyDescent="0.25">
      <c r="A537">
        <v>532</v>
      </c>
      <c r="B537">
        <v>584.40750000000003</v>
      </c>
    </row>
    <row r="538" spans="1:2" x14ac:dyDescent="0.25">
      <c r="A538">
        <v>534</v>
      </c>
      <c r="B538">
        <v>587.96069999999997</v>
      </c>
    </row>
    <row r="539" spans="1:2" x14ac:dyDescent="0.25">
      <c r="A539">
        <v>534</v>
      </c>
      <c r="B539">
        <v>587.96069999999997</v>
      </c>
    </row>
    <row r="540" spans="1:2" x14ac:dyDescent="0.25">
      <c r="A540">
        <v>536</v>
      </c>
      <c r="B540">
        <v>589.98509999999999</v>
      </c>
    </row>
    <row r="541" spans="1:2" x14ac:dyDescent="0.25">
      <c r="A541">
        <v>536</v>
      </c>
      <c r="B541">
        <v>589.98509999999999</v>
      </c>
    </row>
    <row r="542" spans="1:2" x14ac:dyDescent="0.25">
      <c r="A542">
        <v>538</v>
      </c>
      <c r="B542">
        <v>596.7115</v>
      </c>
    </row>
    <row r="543" spans="1:2" x14ac:dyDescent="0.25">
      <c r="A543">
        <v>538</v>
      </c>
      <c r="B543">
        <v>596.7115</v>
      </c>
    </row>
    <row r="544" spans="1:2" x14ac:dyDescent="0.25">
      <c r="A544">
        <v>540</v>
      </c>
      <c r="B544">
        <v>598.4633</v>
      </c>
    </row>
    <row r="545" spans="1:2" x14ac:dyDescent="0.25">
      <c r="A545">
        <v>541</v>
      </c>
      <c r="B545">
        <v>598.74869999999999</v>
      </c>
    </row>
    <row r="546" spans="1:2" x14ac:dyDescent="0.25">
      <c r="A546">
        <v>542</v>
      </c>
      <c r="B546">
        <v>598.95460000000003</v>
      </c>
    </row>
    <row r="547" spans="1:2" x14ac:dyDescent="0.25">
      <c r="A547">
        <v>542</v>
      </c>
      <c r="B547">
        <v>598.95460000000003</v>
      </c>
    </row>
    <row r="548" spans="1:2" x14ac:dyDescent="0.25">
      <c r="A548">
        <v>544</v>
      </c>
      <c r="B548">
        <v>602.74109999999996</v>
      </c>
    </row>
    <row r="549" spans="1:2" x14ac:dyDescent="0.25">
      <c r="A549">
        <v>544</v>
      </c>
      <c r="B549">
        <v>602.74109999999996</v>
      </c>
    </row>
    <row r="550" spans="1:2" x14ac:dyDescent="0.25">
      <c r="A550">
        <v>546</v>
      </c>
      <c r="B550">
        <v>604.99369999999999</v>
      </c>
    </row>
    <row r="551" spans="1:2" x14ac:dyDescent="0.25">
      <c r="A551">
        <v>546</v>
      </c>
      <c r="B551">
        <v>604.99369999999999</v>
      </c>
    </row>
    <row r="552" spans="1:2" x14ac:dyDescent="0.25">
      <c r="A552">
        <v>548</v>
      </c>
      <c r="B552">
        <v>605.69560000000001</v>
      </c>
    </row>
    <row r="553" spans="1:2" x14ac:dyDescent="0.25">
      <c r="A553">
        <v>548</v>
      </c>
      <c r="B553">
        <v>605.69560000000001</v>
      </c>
    </row>
    <row r="554" spans="1:2" x14ac:dyDescent="0.25">
      <c r="A554">
        <v>550</v>
      </c>
      <c r="B554">
        <v>606.84249999999997</v>
      </c>
    </row>
    <row r="555" spans="1:2" x14ac:dyDescent="0.25">
      <c r="A555">
        <v>551</v>
      </c>
      <c r="B555">
        <v>607.13170000000002</v>
      </c>
    </row>
    <row r="556" spans="1:2" x14ac:dyDescent="0.25">
      <c r="A556">
        <v>551</v>
      </c>
      <c r="B556">
        <v>607.13170000000002</v>
      </c>
    </row>
    <row r="557" spans="1:2" x14ac:dyDescent="0.25">
      <c r="A557">
        <v>553</v>
      </c>
      <c r="B557">
        <v>611.09079999999994</v>
      </c>
    </row>
    <row r="558" spans="1:2" x14ac:dyDescent="0.25">
      <c r="A558">
        <v>554</v>
      </c>
      <c r="B558">
        <v>611.17229999999995</v>
      </c>
    </row>
    <row r="559" spans="1:2" x14ac:dyDescent="0.25">
      <c r="A559">
        <v>554</v>
      </c>
      <c r="B559">
        <v>611.17229999999995</v>
      </c>
    </row>
    <row r="560" spans="1:2" x14ac:dyDescent="0.25">
      <c r="A560">
        <v>556</v>
      </c>
      <c r="B560">
        <v>612.31679999999994</v>
      </c>
    </row>
    <row r="561" spans="1:2" x14ac:dyDescent="0.25">
      <c r="A561">
        <v>556</v>
      </c>
      <c r="B561">
        <v>612.31679999999994</v>
      </c>
    </row>
    <row r="562" spans="1:2" x14ac:dyDescent="0.25">
      <c r="A562">
        <v>558</v>
      </c>
      <c r="B562">
        <v>613.29079999999999</v>
      </c>
    </row>
    <row r="563" spans="1:2" x14ac:dyDescent="0.25">
      <c r="A563">
        <v>559</v>
      </c>
      <c r="B563">
        <v>613.65800000000002</v>
      </c>
    </row>
    <row r="564" spans="1:2" x14ac:dyDescent="0.25">
      <c r="A564">
        <v>559</v>
      </c>
      <c r="B564">
        <v>613.65800000000002</v>
      </c>
    </row>
    <row r="565" spans="1:2" x14ac:dyDescent="0.25">
      <c r="A565">
        <v>561</v>
      </c>
      <c r="B565">
        <v>614.71529999999996</v>
      </c>
    </row>
    <row r="566" spans="1:2" x14ac:dyDescent="0.25">
      <c r="A566">
        <v>562</v>
      </c>
      <c r="B566">
        <v>614.96320000000003</v>
      </c>
    </row>
    <row r="567" spans="1:2" x14ac:dyDescent="0.25">
      <c r="A567">
        <v>562</v>
      </c>
      <c r="B567">
        <v>614.96320000000003</v>
      </c>
    </row>
    <row r="568" spans="1:2" x14ac:dyDescent="0.25">
      <c r="A568">
        <v>563</v>
      </c>
      <c r="B568">
        <v>614.96320000000003</v>
      </c>
    </row>
    <row r="569" spans="1:2" x14ac:dyDescent="0.25">
      <c r="A569">
        <v>565</v>
      </c>
      <c r="B569">
        <v>619.23590000000002</v>
      </c>
    </row>
    <row r="570" spans="1:2" x14ac:dyDescent="0.25">
      <c r="A570">
        <v>565</v>
      </c>
      <c r="B570">
        <v>619.23590000000002</v>
      </c>
    </row>
    <row r="571" spans="1:2" x14ac:dyDescent="0.25">
      <c r="A571">
        <v>567</v>
      </c>
      <c r="B571">
        <v>621.78549999999996</v>
      </c>
    </row>
    <row r="572" spans="1:2" x14ac:dyDescent="0.25">
      <c r="A572">
        <v>567</v>
      </c>
      <c r="B572">
        <v>621.78549999999996</v>
      </c>
    </row>
    <row r="573" spans="1:2" x14ac:dyDescent="0.25">
      <c r="A573">
        <v>569</v>
      </c>
      <c r="B573">
        <v>623.89520000000005</v>
      </c>
    </row>
    <row r="574" spans="1:2" x14ac:dyDescent="0.25">
      <c r="A574">
        <v>569</v>
      </c>
      <c r="B574">
        <v>623.89520000000005</v>
      </c>
    </row>
    <row r="575" spans="1:2" x14ac:dyDescent="0.25">
      <c r="A575">
        <v>571</v>
      </c>
      <c r="B575">
        <v>625.55430000000001</v>
      </c>
    </row>
    <row r="576" spans="1:2" x14ac:dyDescent="0.25">
      <c r="A576">
        <v>572</v>
      </c>
      <c r="B576">
        <v>625.77629999999999</v>
      </c>
    </row>
    <row r="577" spans="1:2" x14ac:dyDescent="0.25">
      <c r="A577">
        <v>572</v>
      </c>
      <c r="B577">
        <v>625.77629999999999</v>
      </c>
    </row>
    <row r="578" spans="1:2" x14ac:dyDescent="0.25">
      <c r="A578">
        <v>574</v>
      </c>
      <c r="B578">
        <v>627.87810000000002</v>
      </c>
    </row>
    <row r="579" spans="1:2" x14ac:dyDescent="0.25">
      <c r="A579">
        <v>574</v>
      </c>
      <c r="B579">
        <v>627.87810000000002</v>
      </c>
    </row>
    <row r="580" spans="1:2" x14ac:dyDescent="0.25">
      <c r="A580">
        <v>576</v>
      </c>
      <c r="B580">
        <v>632.43809999999996</v>
      </c>
    </row>
    <row r="581" spans="1:2" x14ac:dyDescent="0.25">
      <c r="A581">
        <v>577</v>
      </c>
      <c r="B581">
        <v>632.69799999999998</v>
      </c>
    </row>
    <row r="582" spans="1:2" x14ac:dyDescent="0.25">
      <c r="A582">
        <v>577</v>
      </c>
      <c r="B582">
        <v>632.69799999999998</v>
      </c>
    </row>
    <row r="583" spans="1:2" x14ac:dyDescent="0.25">
      <c r="A583">
        <v>579</v>
      </c>
      <c r="B583">
        <v>633.77880000000005</v>
      </c>
    </row>
    <row r="584" spans="1:2" x14ac:dyDescent="0.25">
      <c r="A584">
        <v>580</v>
      </c>
      <c r="B584">
        <v>634.06529999999998</v>
      </c>
    </row>
    <row r="585" spans="1:2" x14ac:dyDescent="0.25">
      <c r="A585">
        <v>581</v>
      </c>
      <c r="B585">
        <v>634.30960000000005</v>
      </c>
    </row>
    <row r="586" spans="1:2" x14ac:dyDescent="0.25">
      <c r="A586">
        <v>581</v>
      </c>
      <c r="B586">
        <v>634.30960000000005</v>
      </c>
    </row>
    <row r="587" spans="1:2" x14ac:dyDescent="0.25">
      <c r="A587">
        <v>583</v>
      </c>
      <c r="B587">
        <v>638.88379999999995</v>
      </c>
    </row>
    <row r="588" spans="1:2" x14ac:dyDescent="0.25">
      <c r="A588">
        <v>583</v>
      </c>
      <c r="B588">
        <v>638.88379999999995</v>
      </c>
    </row>
    <row r="589" spans="1:2" x14ac:dyDescent="0.25">
      <c r="A589">
        <v>585</v>
      </c>
      <c r="B589">
        <v>640.18349999999998</v>
      </c>
    </row>
    <row r="590" spans="1:2" x14ac:dyDescent="0.25">
      <c r="A590">
        <v>585</v>
      </c>
      <c r="B590">
        <v>640.18349999999998</v>
      </c>
    </row>
    <row r="591" spans="1:2" x14ac:dyDescent="0.25">
      <c r="A591">
        <v>587</v>
      </c>
      <c r="B591">
        <v>644.19050000000004</v>
      </c>
    </row>
    <row r="592" spans="1:2" x14ac:dyDescent="0.25">
      <c r="A592">
        <v>587</v>
      </c>
      <c r="B592">
        <v>644.19050000000004</v>
      </c>
    </row>
    <row r="593" spans="1:2" x14ac:dyDescent="0.25">
      <c r="A593">
        <v>589</v>
      </c>
      <c r="B593">
        <v>645.51869999999997</v>
      </c>
    </row>
    <row r="594" spans="1:2" x14ac:dyDescent="0.25">
      <c r="A594">
        <v>589</v>
      </c>
      <c r="B594">
        <v>645.51869999999997</v>
      </c>
    </row>
    <row r="595" spans="1:2" x14ac:dyDescent="0.25">
      <c r="A595">
        <v>591</v>
      </c>
      <c r="B595">
        <v>650.21609999999998</v>
      </c>
    </row>
    <row r="596" spans="1:2" x14ac:dyDescent="0.25">
      <c r="A596">
        <v>591</v>
      </c>
      <c r="B596">
        <v>650.21609999999998</v>
      </c>
    </row>
    <row r="597" spans="1:2" x14ac:dyDescent="0.25">
      <c r="A597">
        <v>593</v>
      </c>
      <c r="B597">
        <v>650.91909999999996</v>
      </c>
    </row>
    <row r="598" spans="1:2" x14ac:dyDescent="0.25">
      <c r="A598">
        <v>593</v>
      </c>
      <c r="B598">
        <v>650.91909999999996</v>
      </c>
    </row>
    <row r="599" spans="1:2" x14ac:dyDescent="0.25">
      <c r="A599">
        <v>595</v>
      </c>
      <c r="B599">
        <v>653.56510000000003</v>
      </c>
    </row>
    <row r="600" spans="1:2" x14ac:dyDescent="0.25">
      <c r="A600">
        <v>596</v>
      </c>
      <c r="B600">
        <v>653.84230000000002</v>
      </c>
    </row>
    <row r="601" spans="1:2" x14ac:dyDescent="0.25">
      <c r="A601">
        <v>596</v>
      </c>
      <c r="B601">
        <v>653.84230000000002</v>
      </c>
    </row>
    <row r="602" spans="1:2" x14ac:dyDescent="0.25">
      <c r="A602">
        <v>597</v>
      </c>
      <c r="B602">
        <v>653.84230000000002</v>
      </c>
    </row>
    <row r="603" spans="1:2" x14ac:dyDescent="0.25">
      <c r="A603">
        <v>599</v>
      </c>
      <c r="B603">
        <v>656.17370000000005</v>
      </c>
    </row>
    <row r="604" spans="1:2" x14ac:dyDescent="0.25">
      <c r="A604">
        <v>600</v>
      </c>
      <c r="B604">
        <v>656.5222</v>
      </c>
    </row>
    <row r="605" spans="1:2" x14ac:dyDescent="0.25">
      <c r="A605">
        <v>601</v>
      </c>
      <c r="B605">
        <v>656.85749999999996</v>
      </c>
    </row>
    <row r="606" spans="1:2" x14ac:dyDescent="0.25">
      <c r="A606">
        <v>602</v>
      </c>
      <c r="B606">
        <v>657.14260000000002</v>
      </c>
    </row>
    <row r="607" spans="1:2" x14ac:dyDescent="0.25">
      <c r="A607">
        <v>602</v>
      </c>
      <c r="B607">
        <v>657.14260000000002</v>
      </c>
    </row>
    <row r="608" spans="1:2" x14ac:dyDescent="0.25">
      <c r="A608">
        <v>604</v>
      </c>
      <c r="B608">
        <v>658.601</v>
      </c>
    </row>
    <row r="609" spans="1:2" x14ac:dyDescent="0.25">
      <c r="A609">
        <v>604</v>
      </c>
      <c r="B609">
        <v>658.601</v>
      </c>
    </row>
    <row r="610" spans="1:2" x14ac:dyDescent="0.25">
      <c r="A610">
        <v>606</v>
      </c>
      <c r="B610">
        <v>660.93870000000004</v>
      </c>
    </row>
    <row r="611" spans="1:2" x14ac:dyDescent="0.25">
      <c r="A611">
        <v>606</v>
      </c>
      <c r="B611">
        <v>660.93870000000004</v>
      </c>
    </row>
    <row r="612" spans="1:2" x14ac:dyDescent="0.25">
      <c r="A612">
        <v>608</v>
      </c>
      <c r="B612">
        <v>664.1404</v>
      </c>
    </row>
    <row r="613" spans="1:2" x14ac:dyDescent="0.25">
      <c r="A613">
        <v>608</v>
      </c>
      <c r="B613">
        <v>664.1404</v>
      </c>
    </row>
    <row r="614" spans="1:2" x14ac:dyDescent="0.25">
      <c r="A614">
        <v>610</v>
      </c>
      <c r="B614">
        <v>668.58079999999995</v>
      </c>
    </row>
    <row r="615" spans="1:2" x14ac:dyDescent="0.25">
      <c r="A615">
        <v>610</v>
      </c>
      <c r="B615">
        <v>668.58079999999995</v>
      </c>
    </row>
    <row r="616" spans="1:2" x14ac:dyDescent="0.25">
      <c r="A616">
        <v>612</v>
      </c>
      <c r="B616">
        <v>672.94079999999997</v>
      </c>
    </row>
    <row r="617" spans="1:2" x14ac:dyDescent="0.25">
      <c r="A617">
        <v>612</v>
      </c>
      <c r="B617">
        <v>672.94079999999997</v>
      </c>
    </row>
    <row r="618" spans="1:2" x14ac:dyDescent="0.25">
      <c r="A618">
        <v>614</v>
      </c>
      <c r="B618">
        <v>675.06230000000005</v>
      </c>
    </row>
    <row r="619" spans="1:2" x14ac:dyDescent="0.25">
      <c r="A619">
        <v>614</v>
      </c>
      <c r="B619">
        <v>675.06230000000005</v>
      </c>
    </row>
    <row r="620" spans="1:2" x14ac:dyDescent="0.25">
      <c r="A620">
        <v>616</v>
      </c>
      <c r="B620">
        <v>676.20230000000004</v>
      </c>
    </row>
    <row r="621" spans="1:2" x14ac:dyDescent="0.25">
      <c r="A621">
        <v>616</v>
      </c>
      <c r="B621">
        <v>676.20230000000004</v>
      </c>
    </row>
    <row r="622" spans="1:2" x14ac:dyDescent="0.25">
      <c r="A622">
        <v>618</v>
      </c>
      <c r="B622">
        <v>679.98230000000001</v>
      </c>
    </row>
    <row r="623" spans="1:2" x14ac:dyDescent="0.25">
      <c r="A623">
        <v>619</v>
      </c>
      <c r="B623">
        <v>680.21839999999997</v>
      </c>
    </row>
    <row r="624" spans="1:2" x14ac:dyDescent="0.25">
      <c r="A624">
        <v>619</v>
      </c>
      <c r="B624">
        <v>680.21839999999997</v>
      </c>
    </row>
    <row r="625" spans="1:2" x14ac:dyDescent="0.25">
      <c r="A625">
        <v>621</v>
      </c>
      <c r="B625">
        <v>682.03639999999996</v>
      </c>
    </row>
    <row r="626" spans="1:2" x14ac:dyDescent="0.25">
      <c r="A626">
        <v>622</v>
      </c>
      <c r="B626">
        <v>682.2681</v>
      </c>
    </row>
    <row r="627" spans="1:2" x14ac:dyDescent="0.25">
      <c r="A627">
        <v>622</v>
      </c>
      <c r="B627">
        <v>682.2681</v>
      </c>
    </row>
    <row r="628" spans="1:2" x14ac:dyDescent="0.25">
      <c r="A628">
        <v>624</v>
      </c>
      <c r="B628">
        <v>684.83320000000003</v>
      </c>
    </row>
    <row r="629" spans="1:2" x14ac:dyDescent="0.25">
      <c r="A629">
        <v>625</v>
      </c>
      <c r="B629">
        <v>684.98950000000002</v>
      </c>
    </row>
    <row r="630" spans="1:2" x14ac:dyDescent="0.25">
      <c r="A630">
        <v>625</v>
      </c>
      <c r="B630">
        <v>684.98950000000002</v>
      </c>
    </row>
    <row r="631" spans="1:2" x14ac:dyDescent="0.25">
      <c r="A631">
        <v>627</v>
      </c>
      <c r="B631">
        <v>686.67660000000001</v>
      </c>
    </row>
    <row r="632" spans="1:2" x14ac:dyDescent="0.25">
      <c r="A632">
        <v>627</v>
      </c>
      <c r="B632">
        <v>686.67660000000001</v>
      </c>
    </row>
    <row r="633" spans="1:2" x14ac:dyDescent="0.25">
      <c r="A633">
        <v>629</v>
      </c>
      <c r="B633">
        <v>690.29319999999996</v>
      </c>
    </row>
    <row r="634" spans="1:2" x14ac:dyDescent="0.25">
      <c r="A634">
        <v>629</v>
      </c>
      <c r="B634">
        <v>690.29319999999996</v>
      </c>
    </row>
    <row r="635" spans="1:2" x14ac:dyDescent="0.25">
      <c r="A635">
        <v>631</v>
      </c>
      <c r="B635">
        <v>691.13679999999999</v>
      </c>
    </row>
    <row r="636" spans="1:2" x14ac:dyDescent="0.25">
      <c r="A636">
        <v>631</v>
      </c>
      <c r="B636">
        <v>691.13679999999999</v>
      </c>
    </row>
    <row r="637" spans="1:2" x14ac:dyDescent="0.25">
      <c r="A637">
        <v>633</v>
      </c>
      <c r="B637">
        <v>692.91470000000004</v>
      </c>
    </row>
    <row r="638" spans="1:2" x14ac:dyDescent="0.25">
      <c r="A638">
        <v>634</v>
      </c>
      <c r="B638">
        <v>693.43679999999995</v>
      </c>
    </row>
    <row r="639" spans="1:2" x14ac:dyDescent="0.25">
      <c r="A639">
        <v>634</v>
      </c>
      <c r="B639">
        <v>693.43679999999995</v>
      </c>
    </row>
    <row r="640" spans="1:2" x14ac:dyDescent="0.25">
      <c r="A640">
        <v>636</v>
      </c>
      <c r="B640">
        <v>694.79200000000003</v>
      </c>
    </row>
    <row r="641" spans="1:2" x14ac:dyDescent="0.25">
      <c r="A641">
        <v>636</v>
      </c>
      <c r="B641">
        <v>694.79200000000003</v>
      </c>
    </row>
    <row r="642" spans="1:2" x14ac:dyDescent="0.25">
      <c r="A642">
        <v>638</v>
      </c>
      <c r="B642">
        <v>697.92960000000005</v>
      </c>
    </row>
    <row r="643" spans="1:2" x14ac:dyDescent="0.25">
      <c r="A643">
        <v>638</v>
      </c>
      <c r="B643">
        <v>697.92960000000005</v>
      </c>
    </row>
    <row r="644" spans="1:2" x14ac:dyDescent="0.25">
      <c r="A644">
        <v>640</v>
      </c>
      <c r="B644">
        <v>698.99549999999999</v>
      </c>
    </row>
    <row r="645" spans="1:2" x14ac:dyDescent="0.25">
      <c r="A645">
        <v>640</v>
      </c>
      <c r="B645">
        <v>698.99549999999999</v>
      </c>
    </row>
    <row r="646" spans="1:2" x14ac:dyDescent="0.25">
      <c r="A646">
        <v>642</v>
      </c>
      <c r="B646">
        <v>700.5104</v>
      </c>
    </row>
    <row r="647" spans="1:2" x14ac:dyDescent="0.25">
      <c r="A647">
        <v>642</v>
      </c>
      <c r="B647">
        <v>700.5104</v>
      </c>
    </row>
    <row r="648" spans="1:2" x14ac:dyDescent="0.25">
      <c r="A648">
        <v>644</v>
      </c>
      <c r="B648">
        <v>701.67200000000003</v>
      </c>
    </row>
    <row r="649" spans="1:2" x14ac:dyDescent="0.25">
      <c r="A649">
        <v>645</v>
      </c>
      <c r="B649">
        <v>701.91679999999997</v>
      </c>
    </row>
    <row r="650" spans="1:2" x14ac:dyDescent="0.25">
      <c r="A650">
        <v>645</v>
      </c>
      <c r="B650">
        <v>701.91679999999997</v>
      </c>
    </row>
    <row r="651" spans="1:2" x14ac:dyDescent="0.25">
      <c r="A651">
        <v>647</v>
      </c>
      <c r="B651">
        <v>704.01750000000004</v>
      </c>
    </row>
    <row r="652" spans="1:2" x14ac:dyDescent="0.25">
      <c r="A652">
        <v>647</v>
      </c>
      <c r="B652">
        <v>704.01750000000004</v>
      </c>
    </row>
    <row r="653" spans="1:2" x14ac:dyDescent="0.25">
      <c r="A653">
        <v>649</v>
      </c>
      <c r="B653">
        <v>705.86760000000004</v>
      </c>
    </row>
    <row r="654" spans="1:2" x14ac:dyDescent="0.25">
      <c r="A654">
        <v>649</v>
      </c>
      <c r="B654">
        <v>705.86760000000004</v>
      </c>
    </row>
    <row r="655" spans="1:2" x14ac:dyDescent="0.25">
      <c r="A655">
        <v>651</v>
      </c>
      <c r="B655">
        <v>707.69479999999999</v>
      </c>
    </row>
    <row r="656" spans="1:2" x14ac:dyDescent="0.25">
      <c r="A656">
        <v>651</v>
      </c>
      <c r="B656">
        <v>707.69479999999999</v>
      </c>
    </row>
    <row r="657" spans="1:2" x14ac:dyDescent="0.25">
      <c r="A657">
        <v>653</v>
      </c>
      <c r="B657">
        <v>707.86609999999996</v>
      </c>
    </row>
    <row r="658" spans="1:2" x14ac:dyDescent="0.25">
      <c r="A658">
        <v>654</v>
      </c>
      <c r="B658">
        <v>707.9126</v>
      </c>
    </row>
    <row r="659" spans="1:2" x14ac:dyDescent="0.25">
      <c r="A659">
        <v>654</v>
      </c>
      <c r="B659">
        <v>707.9126</v>
      </c>
    </row>
    <row r="660" spans="1:2" x14ac:dyDescent="0.25">
      <c r="A660">
        <v>656</v>
      </c>
      <c r="B660">
        <v>710.08169999999996</v>
      </c>
    </row>
    <row r="661" spans="1:2" x14ac:dyDescent="0.25">
      <c r="A661">
        <v>656</v>
      </c>
      <c r="B661">
        <v>710.08169999999996</v>
      </c>
    </row>
    <row r="662" spans="1:2" x14ac:dyDescent="0.25">
      <c r="A662">
        <v>658</v>
      </c>
      <c r="B662">
        <v>712.91920000000005</v>
      </c>
    </row>
    <row r="663" spans="1:2" x14ac:dyDescent="0.25">
      <c r="A663">
        <v>658</v>
      </c>
      <c r="B663">
        <v>712.91920000000005</v>
      </c>
    </row>
    <row r="664" spans="1:2" x14ac:dyDescent="0.25">
      <c r="A664">
        <v>660</v>
      </c>
      <c r="B664">
        <v>716.43449999999996</v>
      </c>
    </row>
    <row r="665" spans="1:2" x14ac:dyDescent="0.25">
      <c r="A665">
        <v>660</v>
      </c>
      <c r="B665">
        <v>716.43449999999996</v>
      </c>
    </row>
    <row r="666" spans="1:2" x14ac:dyDescent="0.25">
      <c r="A666">
        <v>662</v>
      </c>
      <c r="B666">
        <v>721.07500000000005</v>
      </c>
    </row>
    <row r="667" spans="1:2" x14ac:dyDescent="0.25">
      <c r="A667">
        <v>662</v>
      </c>
      <c r="B667">
        <v>721.07500000000005</v>
      </c>
    </row>
    <row r="668" spans="1:2" x14ac:dyDescent="0.25">
      <c r="A668">
        <v>664</v>
      </c>
      <c r="B668">
        <v>723.173</v>
      </c>
    </row>
    <row r="669" spans="1:2" x14ac:dyDescent="0.25">
      <c r="A669">
        <v>664</v>
      </c>
      <c r="B669">
        <v>723.173</v>
      </c>
    </row>
    <row r="670" spans="1:2" x14ac:dyDescent="0.25">
      <c r="A670">
        <v>666</v>
      </c>
      <c r="B670">
        <v>723.95719999999994</v>
      </c>
    </row>
    <row r="671" spans="1:2" x14ac:dyDescent="0.25">
      <c r="A671">
        <v>666</v>
      </c>
      <c r="B671">
        <v>723.95719999999994</v>
      </c>
    </row>
    <row r="672" spans="1:2" x14ac:dyDescent="0.25">
      <c r="A672">
        <v>668</v>
      </c>
      <c r="B672">
        <v>726.38400000000001</v>
      </c>
    </row>
    <row r="673" spans="1:2" x14ac:dyDescent="0.25">
      <c r="A673">
        <v>668</v>
      </c>
      <c r="B673">
        <v>726.38400000000001</v>
      </c>
    </row>
    <row r="674" spans="1:2" x14ac:dyDescent="0.25">
      <c r="A674">
        <v>670</v>
      </c>
      <c r="B674">
        <v>728.43920000000003</v>
      </c>
    </row>
    <row r="675" spans="1:2" x14ac:dyDescent="0.25">
      <c r="A675">
        <v>670</v>
      </c>
      <c r="B675">
        <v>728.43920000000003</v>
      </c>
    </row>
    <row r="676" spans="1:2" x14ac:dyDescent="0.25">
      <c r="A676">
        <v>672</v>
      </c>
      <c r="B676">
        <v>733.44420000000002</v>
      </c>
    </row>
    <row r="677" spans="1:2" x14ac:dyDescent="0.25">
      <c r="A677">
        <v>672</v>
      </c>
      <c r="B677">
        <v>733.44420000000002</v>
      </c>
    </row>
    <row r="678" spans="1:2" x14ac:dyDescent="0.25">
      <c r="A678">
        <v>674</v>
      </c>
      <c r="B678">
        <v>739.19500000000005</v>
      </c>
    </row>
    <row r="679" spans="1:2" x14ac:dyDescent="0.25">
      <c r="A679">
        <v>674</v>
      </c>
      <c r="B679">
        <v>739.19500000000005</v>
      </c>
    </row>
    <row r="680" spans="1:2" x14ac:dyDescent="0.25">
      <c r="A680">
        <v>676</v>
      </c>
      <c r="B680">
        <v>745.10379999999998</v>
      </c>
    </row>
    <row r="681" spans="1:2" x14ac:dyDescent="0.25">
      <c r="A681">
        <v>676</v>
      </c>
      <c r="B681">
        <v>745.10379999999998</v>
      </c>
    </row>
    <row r="682" spans="1:2" x14ac:dyDescent="0.25">
      <c r="A682">
        <v>678</v>
      </c>
      <c r="B682">
        <v>749.22990000000004</v>
      </c>
    </row>
    <row r="683" spans="1:2" x14ac:dyDescent="0.25">
      <c r="A683">
        <v>679</v>
      </c>
      <c r="B683">
        <v>749.28840000000002</v>
      </c>
    </row>
    <row r="684" spans="1:2" x14ac:dyDescent="0.25">
      <c r="A684">
        <v>679</v>
      </c>
      <c r="B684">
        <v>749.28840000000002</v>
      </c>
    </row>
    <row r="685" spans="1:2" x14ac:dyDescent="0.25">
      <c r="A685">
        <v>680</v>
      </c>
      <c r="B685">
        <v>749.28840000000002</v>
      </c>
    </row>
    <row r="686" spans="1:2" x14ac:dyDescent="0.25">
      <c r="A686">
        <v>682</v>
      </c>
      <c r="B686">
        <v>750.78269999999998</v>
      </c>
    </row>
    <row r="687" spans="1:2" x14ac:dyDescent="0.25">
      <c r="A687">
        <v>683</v>
      </c>
      <c r="B687">
        <v>751.17340000000002</v>
      </c>
    </row>
    <row r="688" spans="1:2" x14ac:dyDescent="0.25">
      <c r="A688">
        <v>683</v>
      </c>
      <c r="B688">
        <v>751.17340000000002</v>
      </c>
    </row>
    <row r="689" spans="1:2" x14ac:dyDescent="0.25">
      <c r="A689">
        <v>685</v>
      </c>
      <c r="B689">
        <v>756.06669999999997</v>
      </c>
    </row>
    <row r="690" spans="1:2" x14ac:dyDescent="0.25">
      <c r="A690">
        <v>685</v>
      </c>
      <c r="B690">
        <v>756.06669999999997</v>
      </c>
    </row>
    <row r="691" spans="1:2" x14ac:dyDescent="0.25">
      <c r="A691">
        <v>687</v>
      </c>
      <c r="B691">
        <v>757.04430000000002</v>
      </c>
    </row>
    <row r="692" spans="1:2" x14ac:dyDescent="0.25">
      <c r="A692">
        <v>688</v>
      </c>
      <c r="B692">
        <v>757.53459999999995</v>
      </c>
    </row>
    <row r="693" spans="1:2" x14ac:dyDescent="0.25">
      <c r="A693">
        <v>688</v>
      </c>
      <c r="B693">
        <v>757.53459999999995</v>
      </c>
    </row>
    <row r="694" spans="1:2" x14ac:dyDescent="0.25">
      <c r="A694">
        <v>690</v>
      </c>
      <c r="B694">
        <v>760.31730000000005</v>
      </c>
    </row>
    <row r="695" spans="1:2" x14ac:dyDescent="0.25">
      <c r="A695">
        <v>690</v>
      </c>
      <c r="B695">
        <v>760.31730000000005</v>
      </c>
    </row>
    <row r="696" spans="1:2" x14ac:dyDescent="0.25">
      <c r="A696">
        <v>692</v>
      </c>
      <c r="B696">
        <v>761.76279999999997</v>
      </c>
    </row>
    <row r="697" spans="1:2" x14ac:dyDescent="0.25">
      <c r="A697">
        <v>692</v>
      </c>
      <c r="B697">
        <v>761.76279999999997</v>
      </c>
    </row>
    <row r="698" spans="1:2" x14ac:dyDescent="0.25">
      <c r="A698">
        <v>694</v>
      </c>
      <c r="B698">
        <v>764.61680000000001</v>
      </c>
    </row>
    <row r="699" spans="1:2" x14ac:dyDescent="0.25">
      <c r="A699">
        <v>694</v>
      </c>
      <c r="B699">
        <v>764.61680000000001</v>
      </c>
    </row>
    <row r="700" spans="1:2" x14ac:dyDescent="0.25">
      <c r="A700">
        <v>696</v>
      </c>
      <c r="B700">
        <v>766.59770000000003</v>
      </c>
    </row>
    <row r="701" spans="1:2" x14ac:dyDescent="0.25">
      <c r="A701">
        <v>696</v>
      </c>
      <c r="B701">
        <v>766.59770000000003</v>
      </c>
    </row>
    <row r="702" spans="1:2" x14ac:dyDescent="0.25">
      <c r="A702">
        <v>698</v>
      </c>
      <c r="B702">
        <v>767.77739999999994</v>
      </c>
    </row>
    <row r="703" spans="1:2" x14ac:dyDescent="0.25">
      <c r="A703">
        <v>698</v>
      </c>
      <c r="B703">
        <v>767.77739999999994</v>
      </c>
    </row>
    <row r="704" spans="1:2" x14ac:dyDescent="0.25">
      <c r="A704">
        <v>700</v>
      </c>
      <c r="B704">
        <v>769.38430000000005</v>
      </c>
    </row>
    <row r="705" spans="1:2" x14ac:dyDescent="0.25">
      <c r="A705">
        <v>700</v>
      </c>
      <c r="B705">
        <v>769.38430000000005</v>
      </c>
    </row>
    <row r="706" spans="1:2" x14ac:dyDescent="0.25">
      <c r="A706">
        <v>702</v>
      </c>
      <c r="B706">
        <v>771.24969999999996</v>
      </c>
    </row>
    <row r="707" spans="1:2" x14ac:dyDescent="0.25">
      <c r="A707">
        <v>702</v>
      </c>
      <c r="B707">
        <v>771.24969999999996</v>
      </c>
    </row>
    <row r="708" spans="1:2" x14ac:dyDescent="0.25">
      <c r="A708">
        <v>704</v>
      </c>
      <c r="B708">
        <v>774.67370000000005</v>
      </c>
    </row>
    <row r="709" spans="1:2" x14ac:dyDescent="0.25">
      <c r="A709">
        <v>704</v>
      </c>
      <c r="B709">
        <v>774.67370000000005</v>
      </c>
    </row>
    <row r="710" spans="1:2" x14ac:dyDescent="0.25">
      <c r="A710">
        <v>706</v>
      </c>
      <c r="B710">
        <v>777.93600000000004</v>
      </c>
    </row>
    <row r="711" spans="1:2" x14ac:dyDescent="0.25">
      <c r="A711">
        <v>706</v>
      </c>
      <c r="B711">
        <v>777.93600000000004</v>
      </c>
    </row>
    <row r="712" spans="1:2" x14ac:dyDescent="0.25">
      <c r="A712">
        <v>708</v>
      </c>
      <c r="B712">
        <v>779.32079999999996</v>
      </c>
    </row>
    <row r="713" spans="1:2" x14ac:dyDescent="0.25">
      <c r="A713">
        <v>708</v>
      </c>
      <c r="B713">
        <v>779.32079999999996</v>
      </c>
    </row>
    <row r="714" spans="1:2" x14ac:dyDescent="0.25">
      <c r="A714">
        <v>710</v>
      </c>
      <c r="B714">
        <v>780.3578</v>
      </c>
    </row>
    <row r="715" spans="1:2" x14ac:dyDescent="0.25">
      <c r="A715">
        <v>710</v>
      </c>
      <c r="B715">
        <v>780.3578</v>
      </c>
    </row>
    <row r="716" spans="1:2" x14ac:dyDescent="0.25">
      <c r="A716">
        <v>712</v>
      </c>
      <c r="B716">
        <v>782.85739999999998</v>
      </c>
    </row>
    <row r="717" spans="1:2" x14ac:dyDescent="0.25">
      <c r="A717">
        <v>713</v>
      </c>
      <c r="B717">
        <v>783.35249999999996</v>
      </c>
    </row>
    <row r="718" spans="1:2" x14ac:dyDescent="0.25">
      <c r="A718">
        <v>713</v>
      </c>
      <c r="B718">
        <v>783.35249999999996</v>
      </c>
    </row>
    <row r="719" spans="1:2" x14ac:dyDescent="0.25">
      <c r="A719">
        <v>715</v>
      </c>
      <c r="B719">
        <v>784.96169999999995</v>
      </c>
    </row>
    <row r="720" spans="1:2" x14ac:dyDescent="0.25">
      <c r="A720">
        <v>715</v>
      </c>
      <c r="B720">
        <v>784.96169999999995</v>
      </c>
    </row>
    <row r="721" spans="1:2" x14ac:dyDescent="0.25">
      <c r="A721">
        <v>717</v>
      </c>
      <c r="B721">
        <v>786.60220000000004</v>
      </c>
    </row>
    <row r="722" spans="1:2" x14ac:dyDescent="0.25">
      <c r="A722">
        <v>717</v>
      </c>
      <c r="B722">
        <v>786.60220000000004</v>
      </c>
    </row>
    <row r="723" spans="1:2" x14ac:dyDescent="0.25">
      <c r="A723">
        <v>719</v>
      </c>
      <c r="B723">
        <v>792.56129999999996</v>
      </c>
    </row>
    <row r="724" spans="1:2" x14ac:dyDescent="0.25">
      <c r="A724">
        <v>720</v>
      </c>
      <c r="B724">
        <v>792.73429999999996</v>
      </c>
    </row>
    <row r="725" spans="1:2" x14ac:dyDescent="0.25">
      <c r="A725">
        <v>720</v>
      </c>
      <c r="B725">
        <v>792.73429999999996</v>
      </c>
    </row>
    <row r="726" spans="1:2" x14ac:dyDescent="0.25">
      <c r="A726">
        <v>722</v>
      </c>
      <c r="B726">
        <v>795.52710000000002</v>
      </c>
    </row>
    <row r="727" spans="1:2" x14ac:dyDescent="0.25">
      <c r="A727">
        <v>722</v>
      </c>
      <c r="B727">
        <v>795.52710000000002</v>
      </c>
    </row>
    <row r="728" spans="1:2" x14ac:dyDescent="0.25">
      <c r="A728">
        <v>724</v>
      </c>
      <c r="B728">
        <v>800.32</v>
      </c>
    </row>
    <row r="729" spans="1:2" x14ac:dyDescent="0.25">
      <c r="A729">
        <v>724</v>
      </c>
      <c r="B729">
        <v>800.32</v>
      </c>
    </row>
    <row r="730" spans="1:2" x14ac:dyDescent="0.25">
      <c r="A730">
        <v>726</v>
      </c>
      <c r="B730">
        <v>803.16690000000006</v>
      </c>
    </row>
    <row r="731" spans="1:2" x14ac:dyDescent="0.25">
      <c r="A731">
        <v>726</v>
      </c>
      <c r="B731">
        <v>803.16690000000006</v>
      </c>
    </row>
    <row r="732" spans="1:2" x14ac:dyDescent="0.25">
      <c r="A732">
        <v>728</v>
      </c>
      <c r="B732">
        <v>804.59270000000004</v>
      </c>
    </row>
    <row r="733" spans="1:2" x14ac:dyDescent="0.25">
      <c r="A733">
        <v>729</v>
      </c>
      <c r="B733">
        <v>804.83519999999999</v>
      </c>
    </row>
    <row r="734" spans="1:2" x14ac:dyDescent="0.25">
      <c r="A734">
        <v>729</v>
      </c>
      <c r="B734">
        <v>804.83519999999999</v>
      </c>
    </row>
    <row r="735" spans="1:2" x14ac:dyDescent="0.25">
      <c r="A735">
        <v>731</v>
      </c>
      <c r="B735">
        <v>806.5394</v>
      </c>
    </row>
    <row r="736" spans="1:2" x14ac:dyDescent="0.25">
      <c r="A736">
        <v>731</v>
      </c>
      <c r="B736">
        <v>806.5394</v>
      </c>
    </row>
    <row r="737" spans="1:2" x14ac:dyDescent="0.25">
      <c r="A737">
        <v>733</v>
      </c>
      <c r="B737">
        <v>807.13610000000006</v>
      </c>
    </row>
    <row r="738" spans="1:2" x14ac:dyDescent="0.25">
      <c r="A738">
        <v>734</v>
      </c>
      <c r="B738">
        <v>807.3614</v>
      </c>
    </row>
    <row r="739" spans="1:2" x14ac:dyDescent="0.25">
      <c r="A739">
        <v>734</v>
      </c>
      <c r="B739">
        <v>807.3614</v>
      </c>
    </row>
    <row r="740" spans="1:2" x14ac:dyDescent="0.25">
      <c r="A740">
        <v>736</v>
      </c>
      <c r="B740">
        <v>808.44529999999997</v>
      </c>
    </row>
    <row r="741" spans="1:2" x14ac:dyDescent="0.25">
      <c r="A741">
        <v>736</v>
      </c>
      <c r="B741">
        <v>808.44529999999997</v>
      </c>
    </row>
    <row r="742" spans="1:2" x14ac:dyDescent="0.25">
      <c r="A742">
        <v>738</v>
      </c>
      <c r="B742">
        <v>809.36210000000005</v>
      </c>
    </row>
    <row r="743" spans="1:2" x14ac:dyDescent="0.25">
      <c r="A743">
        <v>739</v>
      </c>
      <c r="B743">
        <v>809.62509999999997</v>
      </c>
    </row>
    <row r="744" spans="1:2" x14ac:dyDescent="0.25">
      <c r="A744">
        <v>739</v>
      </c>
      <c r="B744">
        <v>809.62509999999997</v>
      </c>
    </row>
    <row r="745" spans="1:2" x14ac:dyDescent="0.25">
      <c r="A745">
        <v>741</v>
      </c>
      <c r="B745">
        <v>811.89080000000001</v>
      </c>
    </row>
    <row r="746" spans="1:2" x14ac:dyDescent="0.25">
      <c r="A746">
        <v>741</v>
      </c>
      <c r="B746">
        <v>811.89080000000001</v>
      </c>
    </row>
    <row r="747" spans="1:2" x14ac:dyDescent="0.25">
      <c r="A747">
        <v>743</v>
      </c>
      <c r="B747">
        <v>813.25350000000003</v>
      </c>
    </row>
    <row r="748" spans="1:2" x14ac:dyDescent="0.25">
      <c r="A748">
        <v>743</v>
      </c>
      <c r="B748">
        <v>813.25350000000003</v>
      </c>
    </row>
    <row r="749" spans="1:2" x14ac:dyDescent="0.25">
      <c r="A749">
        <v>745</v>
      </c>
      <c r="B749">
        <v>815.51089999999999</v>
      </c>
    </row>
    <row r="750" spans="1:2" x14ac:dyDescent="0.25">
      <c r="A750">
        <v>746</v>
      </c>
      <c r="B750">
        <v>815.79129999999998</v>
      </c>
    </row>
    <row r="751" spans="1:2" x14ac:dyDescent="0.25">
      <c r="A751">
        <v>746</v>
      </c>
      <c r="B751">
        <v>815.79129999999998</v>
      </c>
    </row>
    <row r="752" spans="1:2" x14ac:dyDescent="0.25">
      <c r="A752">
        <v>748</v>
      </c>
      <c r="B752">
        <v>816.69320000000005</v>
      </c>
    </row>
    <row r="753" spans="1:2" x14ac:dyDescent="0.25">
      <c r="A753">
        <v>748</v>
      </c>
      <c r="B753">
        <v>816.69320000000005</v>
      </c>
    </row>
    <row r="754" spans="1:2" x14ac:dyDescent="0.25">
      <c r="A754">
        <v>750</v>
      </c>
      <c r="B754">
        <v>817.74260000000004</v>
      </c>
    </row>
    <row r="755" spans="1:2" x14ac:dyDescent="0.25">
      <c r="A755">
        <v>751</v>
      </c>
      <c r="B755">
        <v>818.05200000000002</v>
      </c>
    </row>
    <row r="756" spans="1:2" x14ac:dyDescent="0.25">
      <c r="A756">
        <v>751</v>
      </c>
      <c r="B756">
        <v>818.05200000000002</v>
      </c>
    </row>
    <row r="757" spans="1:2" x14ac:dyDescent="0.25">
      <c r="A757">
        <v>753</v>
      </c>
      <c r="B757">
        <v>819.94140000000004</v>
      </c>
    </row>
    <row r="758" spans="1:2" x14ac:dyDescent="0.25">
      <c r="A758">
        <v>753</v>
      </c>
      <c r="B758">
        <v>819.94140000000004</v>
      </c>
    </row>
    <row r="759" spans="1:2" x14ac:dyDescent="0.25">
      <c r="A759">
        <v>755</v>
      </c>
      <c r="B759">
        <v>823.06700000000001</v>
      </c>
    </row>
    <row r="760" spans="1:2" x14ac:dyDescent="0.25">
      <c r="A760">
        <v>755</v>
      </c>
      <c r="B760">
        <v>823.06700000000001</v>
      </c>
    </row>
    <row r="761" spans="1:2" x14ac:dyDescent="0.25">
      <c r="A761">
        <v>757</v>
      </c>
      <c r="B761">
        <v>826.29420000000005</v>
      </c>
    </row>
    <row r="762" spans="1:2" x14ac:dyDescent="0.25">
      <c r="A762">
        <v>757</v>
      </c>
      <c r="B762">
        <v>826.29420000000005</v>
      </c>
    </row>
    <row r="763" spans="1:2" x14ac:dyDescent="0.25">
      <c r="A763">
        <v>759</v>
      </c>
      <c r="B763">
        <v>828.08839999999998</v>
      </c>
    </row>
    <row r="764" spans="1:2" x14ac:dyDescent="0.25">
      <c r="A764">
        <v>759</v>
      </c>
      <c r="B764">
        <v>828.08839999999998</v>
      </c>
    </row>
    <row r="765" spans="1:2" x14ac:dyDescent="0.25">
      <c r="A765">
        <v>761</v>
      </c>
      <c r="B765">
        <v>828.73889999999994</v>
      </c>
    </row>
    <row r="766" spans="1:2" x14ac:dyDescent="0.25">
      <c r="A766">
        <v>761</v>
      </c>
      <c r="B766">
        <v>828.73889999999994</v>
      </c>
    </row>
    <row r="767" spans="1:2" x14ac:dyDescent="0.25">
      <c r="A767">
        <v>763</v>
      </c>
      <c r="B767">
        <v>834.97969999999998</v>
      </c>
    </row>
    <row r="768" spans="1:2" x14ac:dyDescent="0.25">
      <c r="A768">
        <v>763</v>
      </c>
      <c r="B768">
        <v>834.97969999999998</v>
      </c>
    </row>
    <row r="769" spans="1:2" x14ac:dyDescent="0.25">
      <c r="A769">
        <v>765</v>
      </c>
      <c r="B769">
        <v>836.16309999999999</v>
      </c>
    </row>
    <row r="770" spans="1:2" x14ac:dyDescent="0.25">
      <c r="A770">
        <v>765</v>
      </c>
      <c r="B770">
        <v>836.16309999999999</v>
      </c>
    </row>
    <row r="771" spans="1:2" x14ac:dyDescent="0.25">
      <c r="A771">
        <v>767</v>
      </c>
      <c r="B771">
        <v>837.26589999999999</v>
      </c>
    </row>
    <row r="772" spans="1:2" x14ac:dyDescent="0.25">
      <c r="A772">
        <v>767</v>
      </c>
      <c r="B772">
        <v>837.26589999999999</v>
      </c>
    </row>
    <row r="773" spans="1:2" x14ac:dyDescent="0.25">
      <c r="A773">
        <v>769</v>
      </c>
      <c r="B773">
        <v>838.33690000000001</v>
      </c>
    </row>
    <row r="774" spans="1:2" x14ac:dyDescent="0.25">
      <c r="A774">
        <v>769</v>
      </c>
      <c r="B774">
        <v>838.33690000000001</v>
      </c>
    </row>
    <row r="775" spans="1:2" x14ac:dyDescent="0.25">
      <c r="A775">
        <v>771</v>
      </c>
      <c r="B775">
        <v>839.18230000000005</v>
      </c>
    </row>
    <row r="776" spans="1:2" x14ac:dyDescent="0.25">
      <c r="A776">
        <v>771</v>
      </c>
      <c r="B776">
        <v>839.18230000000005</v>
      </c>
    </row>
    <row r="777" spans="1:2" x14ac:dyDescent="0.25">
      <c r="A777">
        <v>773</v>
      </c>
      <c r="B777">
        <v>840.0779</v>
      </c>
    </row>
    <row r="778" spans="1:2" x14ac:dyDescent="0.25">
      <c r="A778">
        <v>773</v>
      </c>
      <c r="B778">
        <v>840.0779</v>
      </c>
    </row>
    <row r="779" spans="1:2" x14ac:dyDescent="0.25">
      <c r="A779">
        <v>775</v>
      </c>
      <c r="B779">
        <v>841.67399999999998</v>
      </c>
    </row>
    <row r="780" spans="1:2" x14ac:dyDescent="0.25">
      <c r="A780">
        <v>775</v>
      </c>
      <c r="B780">
        <v>841.67399999999998</v>
      </c>
    </row>
    <row r="781" spans="1:2" x14ac:dyDescent="0.25">
      <c r="A781">
        <v>777</v>
      </c>
      <c r="B781">
        <v>842.90940000000001</v>
      </c>
    </row>
    <row r="782" spans="1:2" x14ac:dyDescent="0.25">
      <c r="A782">
        <v>777</v>
      </c>
      <c r="B782">
        <v>842.90940000000001</v>
      </c>
    </row>
    <row r="783" spans="1:2" x14ac:dyDescent="0.25">
      <c r="A783">
        <v>779</v>
      </c>
      <c r="B783">
        <v>847.428</v>
      </c>
    </row>
    <row r="784" spans="1:2" x14ac:dyDescent="0.25">
      <c r="A784">
        <v>779</v>
      </c>
      <c r="B784">
        <v>847.428</v>
      </c>
    </row>
    <row r="785" spans="1:2" x14ac:dyDescent="0.25">
      <c r="A785">
        <v>781</v>
      </c>
      <c r="B785">
        <v>848.4502</v>
      </c>
    </row>
    <row r="786" spans="1:2" x14ac:dyDescent="0.25">
      <c r="A786">
        <v>781</v>
      </c>
      <c r="B786">
        <v>848.4502</v>
      </c>
    </row>
    <row r="787" spans="1:2" x14ac:dyDescent="0.25">
      <c r="A787">
        <v>783</v>
      </c>
      <c r="B787">
        <v>849.98519999999996</v>
      </c>
    </row>
    <row r="788" spans="1:2" x14ac:dyDescent="0.25">
      <c r="A788">
        <v>783</v>
      </c>
      <c r="B788">
        <v>849.98519999999996</v>
      </c>
    </row>
    <row r="789" spans="1:2" x14ac:dyDescent="0.25">
      <c r="A789">
        <v>785</v>
      </c>
      <c r="B789">
        <v>851.3895</v>
      </c>
    </row>
    <row r="790" spans="1:2" x14ac:dyDescent="0.25">
      <c r="A790">
        <v>785</v>
      </c>
      <c r="B790">
        <v>851.3895</v>
      </c>
    </row>
    <row r="791" spans="1:2" x14ac:dyDescent="0.25">
      <c r="A791">
        <v>787</v>
      </c>
      <c r="B791">
        <v>853.79190000000006</v>
      </c>
    </row>
    <row r="792" spans="1:2" x14ac:dyDescent="0.25">
      <c r="A792">
        <v>787</v>
      </c>
      <c r="B792">
        <v>853.79190000000006</v>
      </c>
    </row>
    <row r="793" spans="1:2" x14ac:dyDescent="0.25">
      <c r="A793">
        <v>789</v>
      </c>
      <c r="B793">
        <v>857.32830000000001</v>
      </c>
    </row>
    <row r="794" spans="1:2" x14ac:dyDescent="0.25">
      <c r="A794">
        <v>789</v>
      </c>
      <c r="B794">
        <v>857.32830000000001</v>
      </c>
    </row>
    <row r="795" spans="1:2" x14ac:dyDescent="0.25">
      <c r="A795">
        <v>791</v>
      </c>
      <c r="B795">
        <v>858.13919999999996</v>
      </c>
    </row>
    <row r="796" spans="1:2" x14ac:dyDescent="0.25">
      <c r="A796">
        <v>791</v>
      </c>
      <c r="B796">
        <v>858.13919999999996</v>
      </c>
    </row>
    <row r="797" spans="1:2" x14ac:dyDescent="0.25">
      <c r="A797">
        <v>793</v>
      </c>
      <c r="B797">
        <v>862.26969999999994</v>
      </c>
    </row>
    <row r="798" spans="1:2" x14ac:dyDescent="0.25">
      <c r="A798">
        <v>793</v>
      </c>
      <c r="B798">
        <v>862.26969999999994</v>
      </c>
    </row>
    <row r="799" spans="1:2" x14ac:dyDescent="0.25">
      <c r="A799">
        <v>795</v>
      </c>
      <c r="B799">
        <v>863.75459999999998</v>
      </c>
    </row>
    <row r="800" spans="1:2" x14ac:dyDescent="0.25">
      <c r="A800">
        <v>795</v>
      </c>
      <c r="B800">
        <v>863.75459999999998</v>
      </c>
    </row>
    <row r="801" spans="1:2" x14ac:dyDescent="0.25">
      <c r="A801">
        <v>797</v>
      </c>
      <c r="B801">
        <v>867.80129999999997</v>
      </c>
    </row>
    <row r="802" spans="1:2" x14ac:dyDescent="0.25">
      <c r="A802">
        <v>797</v>
      </c>
      <c r="B802">
        <v>867.80129999999997</v>
      </c>
    </row>
    <row r="803" spans="1:2" x14ac:dyDescent="0.25">
      <c r="A803">
        <v>799</v>
      </c>
      <c r="B803">
        <v>872.67169999999999</v>
      </c>
    </row>
    <row r="804" spans="1:2" x14ac:dyDescent="0.25">
      <c r="A804">
        <v>799</v>
      </c>
      <c r="B804">
        <v>872.67169999999999</v>
      </c>
    </row>
    <row r="805" spans="1:2" x14ac:dyDescent="0.25">
      <c r="A805">
        <v>801</v>
      </c>
      <c r="B805">
        <v>873.91309999999999</v>
      </c>
    </row>
    <row r="806" spans="1:2" x14ac:dyDescent="0.25">
      <c r="A806">
        <v>802</v>
      </c>
      <c r="B806">
        <v>874.08669999999995</v>
      </c>
    </row>
    <row r="807" spans="1:2" x14ac:dyDescent="0.25">
      <c r="A807">
        <v>802</v>
      </c>
      <c r="B807">
        <v>874.08669999999995</v>
      </c>
    </row>
    <row r="808" spans="1:2" x14ac:dyDescent="0.25">
      <c r="A808">
        <v>804</v>
      </c>
      <c r="B808">
        <v>875.84</v>
      </c>
    </row>
    <row r="809" spans="1:2" x14ac:dyDescent="0.25">
      <c r="A809">
        <v>804</v>
      </c>
      <c r="B809">
        <v>875.84</v>
      </c>
    </row>
    <row r="810" spans="1:2" x14ac:dyDescent="0.25">
      <c r="A810">
        <v>806</v>
      </c>
      <c r="B810">
        <v>878.00229999999999</v>
      </c>
    </row>
    <row r="811" spans="1:2" x14ac:dyDescent="0.25">
      <c r="A811">
        <v>807</v>
      </c>
      <c r="B811">
        <v>878.2432</v>
      </c>
    </row>
    <row r="812" spans="1:2" x14ac:dyDescent="0.25">
      <c r="A812">
        <v>807</v>
      </c>
      <c r="B812">
        <v>878.2432</v>
      </c>
    </row>
    <row r="813" spans="1:2" x14ac:dyDescent="0.25">
      <c r="A813">
        <v>808</v>
      </c>
      <c r="B813">
        <v>878.2432</v>
      </c>
    </row>
    <row r="814" spans="1:2" x14ac:dyDescent="0.25">
      <c r="A814">
        <v>810</v>
      </c>
      <c r="B814">
        <v>880.43209999999999</v>
      </c>
    </row>
    <row r="815" spans="1:2" x14ac:dyDescent="0.25">
      <c r="A815">
        <v>810</v>
      </c>
      <c r="B815">
        <v>880.43209999999999</v>
      </c>
    </row>
    <row r="816" spans="1:2" x14ac:dyDescent="0.25">
      <c r="A816">
        <v>812</v>
      </c>
      <c r="B816">
        <v>882.31359999999995</v>
      </c>
    </row>
    <row r="817" spans="1:2" x14ac:dyDescent="0.25">
      <c r="A817">
        <v>812</v>
      </c>
      <c r="B817">
        <v>882.31359999999995</v>
      </c>
    </row>
    <row r="818" spans="1:2" x14ac:dyDescent="0.25">
      <c r="A818">
        <v>814</v>
      </c>
      <c r="B818">
        <v>885.41729999999995</v>
      </c>
    </row>
    <row r="819" spans="1:2" x14ac:dyDescent="0.25">
      <c r="A819">
        <v>814</v>
      </c>
      <c r="B819">
        <v>885.41729999999995</v>
      </c>
    </row>
    <row r="820" spans="1:2" x14ac:dyDescent="0.25">
      <c r="A820">
        <v>816</v>
      </c>
      <c r="B820">
        <v>886.76170000000002</v>
      </c>
    </row>
    <row r="821" spans="1:2" x14ac:dyDescent="0.25">
      <c r="A821">
        <v>816</v>
      </c>
      <c r="B821">
        <v>886.76170000000002</v>
      </c>
    </row>
    <row r="822" spans="1:2" x14ac:dyDescent="0.25">
      <c r="A822">
        <v>818</v>
      </c>
      <c r="B822">
        <v>891.61680000000001</v>
      </c>
    </row>
    <row r="823" spans="1:2" x14ac:dyDescent="0.25">
      <c r="A823">
        <v>818</v>
      </c>
      <c r="B823">
        <v>891.61680000000001</v>
      </c>
    </row>
    <row r="824" spans="1:2" x14ac:dyDescent="0.25">
      <c r="A824">
        <v>820</v>
      </c>
      <c r="B824">
        <v>893.70489999999995</v>
      </c>
    </row>
    <row r="825" spans="1:2" x14ac:dyDescent="0.25">
      <c r="A825">
        <v>820</v>
      </c>
      <c r="B825">
        <v>893.70489999999995</v>
      </c>
    </row>
    <row r="826" spans="1:2" x14ac:dyDescent="0.25">
      <c r="A826">
        <v>822</v>
      </c>
      <c r="B826">
        <v>895.21500000000003</v>
      </c>
    </row>
    <row r="827" spans="1:2" x14ac:dyDescent="0.25">
      <c r="A827">
        <v>822</v>
      </c>
      <c r="B827">
        <v>895.21500000000003</v>
      </c>
    </row>
    <row r="828" spans="1:2" x14ac:dyDescent="0.25">
      <c r="A828">
        <v>824</v>
      </c>
      <c r="B828">
        <v>896.78369999999995</v>
      </c>
    </row>
    <row r="829" spans="1:2" x14ac:dyDescent="0.25">
      <c r="A829">
        <v>824</v>
      </c>
      <c r="B829">
        <v>896.78369999999995</v>
      </c>
    </row>
    <row r="830" spans="1:2" x14ac:dyDescent="0.25">
      <c r="A830">
        <v>826</v>
      </c>
      <c r="B830">
        <v>898.06420000000003</v>
      </c>
    </row>
    <row r="831" spans="1:2" x14ac:dyDescent="0.25">
      <c r="A831">
        <v>826</v>
      </c>
      <c r="B831">
        <v>898.06420000000003</v>
      </c>
    </row>
    <row r="832" spans="1:2" x14ac:dyDescent="0.25">
      <c r="A832">
        <v>828</v>
      </c>
      <c r="B832">
        <v>901.33609999999999</v>
      </c>
    </row>
    <row r="833" spans="1:2" x14ac:dyDescent="0.25">
      <c r="A833">
        <v>828</v>
      </c>
      <c r="B833">
        <v>901.33609999999999</v>
      </c>
    </row>
    <row r="834" spans="1:2" x14ac:dyDescent="0.25">
      <c r="A834">
        <v>830</v>
      </c>
      <c r="B834">
        <v>903.08399999999995</v>
      </c>
    </row>
    <row r="835" spans="1:2" x14ac:dyDescent="0.25">
      <c r="A835">
        <v>830</v>
      </c>
      <c r="B835">
        <v>903.08399999999995</v>
      </c>
    </row>
    <row r="836" spans="1:2" x14ac:dyDescent="0.25">
      <c r="A836">
        <v>832</v>
      </c>
      <c r="B836">
        <v>907.51779999999997</v>
      </c>
    </row>
    <row r="837" spans="1:2" x14ac:dyDescent="0.25">
      <c r="A837">
        <v>832</v>
      </c>
      <c r="B837">
        <v>907.51779999999997</v>
      </c>
    </row>
    <row r="838" spans="1:2" x14ac:dyDescent="0.25">
      <c r="A838">
        <v>834</v>
      </c>
      <c r="B838">
        <v>911.24869999999999</v>
      </c>
    </row>
    <row r="839" spans="1:2" x14ac:dyDescent="0.25">
      <c r="A839">
        <v>834</v>
      </c>
      <c r="B839">
        <v>911.24869999999999</v>
      </c>
    </row>
    <row r="840" spans="1:2" x14ac:dyDescent="0.25">
      <c r="A840">
        <v>836</v>
      </c>
      <c r="B840">
        <v>916.5838</v>
      </c>
    </row>
    <row r="841" spans="1:2" x14ac:dyDescent="0.25">
      <c r="A841">
        <v>836</v>
      </c>
      <c r="B841">
        <v>916.5838</v>
      </c>
    </row>
    <row r="842" spans="1:2" x14ac:dyDescent="0.25">
      <c r="A842">
        <v>838</v>
      </c>
      <c r="B842">
        <v>922.2183</v>
      </c>
    </row>
    <row r="843" spans="1:2" x14ac:dyDescent="0.25">
      <c r="A843">
        <v>838</v>
      </c>
      <c r="B843">
        <v>922.2183</v>
      </c>
    </row>
    <row r="844" spans="1:2" x14ac:dyDescent="0.25">
      <c r="A844">
        <v>840</v>
      </c>
      <c r="B844">
        <v>923.5204</v>
      </c>
    </row>
    <row r="845" spans="1:2" x14ac:dyDescent="0.25">
      <c r="A845">
        <v>840</v>
      </c>
      <c r="B845">
        <v>923.5204</v>
      </c>
    </row>
    <row r="846" spans="1:2" x14ac:dyDescent="0.25">
      <c r="A846">
        <v>842</v>
      </c>
      <c r="B846">
        <v>925.80960000000005</v>
      </c>
    </row>
    <row r="847" spans="1:2" x14ac:dyDescent="0.25">
      <c r="A847">
        <v>843</v>
      </c>
      <c r="B847">
        <v>926.11879999999996</v>
      </c>
    </row>
    <row r="848" spans="1:2" x14ac:dyDescent="0.25">
      <c r="A848">
        <v>844</v>
      </c>
      <c r="B848">
        <v>926.32709999999997</v>
      </c>
    </row>
    <row r="849" spans="1:2" x14ac:dyDescent="0.25">
      <c r="A849">
        <v>844</v>
      </c>
      <c r="B849">
        <v>926.32709999999997</v>
      </c>
    </row>
    <row r="850" spans="1:2" x14ac:dyDescent="0.25">
      <c r="A850">
        <v>845</v>
      </c>
      <c r="B850">
        <v>926.32709999999997</v>
      </c>
    </row>
    <row r="851" spans="1:2" x14ac:dyDescent="0.25">
      <c r="A851">
        <v>847</v>
      </c>
      <c r="B851">
        <v>929.46199999999999</v>
      </c>
    </row>
    <row r="852" spans="1:2" x14ac:dyDescent="0.25">
      <c r="A852">
        <v>847</v>
      </c>
      <c r="B852">
        <v>929.46199999999999</v>
      </c>
    </row>
    <row r="853" spans="1:2" x14ac:dyDescent="0.25">
      <c r="A853">
        <v>849</v>
      </c>
      <c r="B853">
        <v>935.7473</v>
      </c>
    </row>
    <row r="854" spans="1:2" x14ac:dyDescent="0.25">
      <c r="A854">
        <v>849</v>
      </c>
      <c r="B854">
        <v>935.7473</v>
      </c>
    </row>
    <row r="855" spans="1:2" x14ac:dyDescent="0.25">
      <c r="A855">
        <v>851</v>
      </c>
      <c r="B855">
        <v>937.36559999999997</v>
      </c>
    </row>
    <row r="856" spans="1:2" x14ac:dyDescent="0.25">
      <c r="A856">
        <v>851</v>
      </c>
      <c r="B856">
        <v>937.36559999999997</v>
      </c>
    </row>
    <row r="857" spans="1:2" x14ac:dyDescent="0.25">
      <c r="A857">
        <v>853</v>
      </c>
      <c r="B857">
        <v>938.63229999999999</v>
      </c>
    </row>
    <row r="858" spans="1:2" x14ac:dyDescent="0.25">
      <c r="A858">
        <v>854</v>
      </c>
      <c r="B858">
        <v>938.93340000000001</v>
      </c>
    </row>
    <row r="859" spans="1:2" x14ac:dyDescent="0.25">
      <c r="A859">
        <v>855</v>
      </c>
      <c r="B859">
        <v>939.20140000000004</v>
      </c>
    </row>
    <row r="860" spans="1:2" x14ac:dyDescent="0.25">
      <c r="A860">
        <v>855</v>
      </c>
      <c r="B860">
        <v>939.20140000000004</v>
      </c>
    </row>
    <row r="861" spans="1:2" x14ac:dyDescent="0.25">
      <c r="A861">
        <v>857</v>
      </c>
      <c r="B861">
        <v>941.65359999999998</v>
      </c>
    </row>
    <row r="862" spans="1:2" x14ac:dyDescent="0.25">
      <c r="A862">
        <v>857</v>
      </c>
      <c r="B862">
        <v>941.65359999999998</v>
      </c>
    </row>
    <row r="863" spans="1:2" x14ac:dyDescent="0.25">
      <c r="A863">
        <v>859</v>
      </c>
      <c r="B863">
        <v>944.33460000000002</v>
      </c>
    </row>
    <row r="864" spans="1:2" x14ac:dyDescent="0.25">
      <c r="A864">
        <v>859</v>
      </c>
      <c r="B864">
        <v>944.33460000000002</v>
      </c>
    </row>
    <row r="865" spans="1:2" x14ac:dyDescent="0.25">
      <c r="A865">
        <v>861</v>
      </c>
      <c r="B865">
        <v>947.30899999999997</v>
      </c>
    </row>
    <row r="866" spans="1:2" x14ac:dyDescent="0.25">
      <c r="A866">
        <v>861</v>
      </c>
      <c r="B866">
        <v>947.30899999999997</v>
      </c>
    </row>
    <row r="867" spans="1:2" x14ac:dyDescent="0.25">
      <c r="A867">
        <v>863</v>
      </c>
      <c r="B867">
        <v>950.83019999999999</v>
      </c>
    </row>
    <row r="868" spans="1:2" x14ac:dyDescent="0.25">
      <c r="A868">
        <v>864</v>
      </c>
      <c r="B868">
        <v>951.04280000000006</v>
      </c>
    </row>
    <row r="869" spans="1:2" x14ac:dyDescent="0.25">
      <c r="A869">
        <v>864</v>
      </c>
      <c r="B869">
        <v>951.04280000000006</v>
      </c>
    </row>
    <row r="870" spans="1:2" x14ac:dyDescent="0.25">
      <c r="A870">
        <v>866</v>
      </c>
      <c r="B870">
        <v>951.90229999999997</v>
      </c>
    </row>
    <row r="871" spans="1:2" x14ac:dyDescent="0.25">
      <c r="A871">
        <v>867</v>
      </c>
      <c r="B871">
        <v>952.40880000000004</v>
      </c>
    </row>
    <row r="872" spans="1:2" x14ac:dyDescent="0.25">
      <c r="A872">
        <v>867</v>
      </c>
      <c r="B872">
        <v>952.40880000000004</v>
      </c>
    </row>
    <row r="873" spans="1:2" x14ac:dyDescent="0.25">
      <c r="A873">
        <v>869</v>
      </c>
      <c r="B873">
        <v>954.29970000000003</v>
      </c>
    </row>
    <row r="874" spans="1:2" x14ac:dyDescent="0.25">
      <c r="A874">
        <v>869</v>
      </c>
      <c r="B874">
        <v>954.29970000000003</v>
      </c>
    </row>
    <row r="875" spans="1:2" x14ac:dyDescent="0.25">
      <c r="A875">
        <v>871</v>
      </c>
      <c r="B875">
        <v>955.59439999999995</v>
      </c>
    </row>
    <row r="876" spans="1:2" x14ac:dyDescent="0.25">
      <c r="A876">
        <v>871</v>
      </c>
      <c r="B876">
        <v>955.59439999999995</v>
      </c>
    </row>
    <row r="877" spans="1:2" x14ac:dyDescent="0.25">
      <c r="A877">
        <v>873</v>
      </c>
      <c r="B877">
        <v>957.98379999999997</v>
      </c>
    </row>
    <row r="878" spans="1:2" x14ac:dyDescent="0.25">
      <c r="A878">
        <v>873</v>
      </c>
      <c r="B878">
        <v>957.98379999999997</v>
      </c>
    </row>
    <row r="879" spans="1:2" x14ac:dyDescent="0.25">
      <c r="A879">
        <v>875</v>
      </c>
      <c r="B879">
        <v>960.16970000000003</v>
      </c>
    </row>
    <row r="880" spans="1:2" x14ac:dyDescent="0.25">
      <c r="A880">
        <v>876</v>
      </c>
      <c r="B880">
        <v>960.40239999999994</v>
      </c>
    </row>
    <row r="881" spans="1:2" x14ac:dyDescent="0.25">
      <c r="A881">
        <v>877</v>
      </c>
      <c r="B881">
        <v>960.58299999999997</v>
      </c>
    </row>
    <row r="882" spans="1:2" x14ac:dyDescent="0.25">
      <c r="A882">
        <v>877</v>
      </c>
      <c r="B882">
        <v>960.58299999999997</v>
      </c>
    </row>
    <row r="883" spans="1:2" x14ac:dyDescent="0.25">
      <c r="A883">
        <v>879</v>
      </c>
      <c r="B883">
        <v>962.34860000000003</v>
      </c>
    </row>
    <row r="884" spans="1:2" x14ac:dyDescent="0.25">
      <c r="A884">
        <v>880</v>
      </c>
      <c r="B884">
        <v>962.71720000000005</v>
      </c>
    </row>
    <row r="885" spans="1:2" x14ac:dyDescent="0.25">
      <c r="A885">
        <v>880</v>
      </c>
      <c r="B885">
        <v>962.71720000000005</v>
      </c>
    </row>
    <row r="886" spans="1:2" x14ac:dyDescent="0.25">
      <c r="A886">
        <v>882</v>
      </c>
      <c r="B886">
        <v>964.53560000000004</v>
      </c>
    </row>
    <row r="887" spans="1:2" x14ac:dyDescent="0.25">
      <c r="A887">
        <v>882</v>
      </c>
      <c r="B887">
        <v>964.53560000000004</v>
      </c>
    </row>
    <row r="888" spans="1:2" x14ac:dyDescent="0.25">
      <c r="A888">
        <v>884</v>
      </c>
      <c r="B888">
        <v>967.09119999999996</v>
      </c>
    </row>
    <row r="889" spans="1:2" x14ac:dyDescent="0.25">
      <c r="A889">
        <v>885</v>
      </c>
      <c r="B889">
        <v>967.26520000000005</v>
      </c>
    </row>
    <row r="890" spans="1:2" x14ac:dyDescent="0.25">
      <c r="A890">
        <v>885</v>
      </c>
      <c r="B890">
        <v>967.26520000000005</v>
      </c>
    </row>
    <row r="891" spans="1:2" x14ac:dyDescent="0.25">
      <c r="A891">
        <v>887</v>
      </c>
      <c r="B891">
        <v>969.41250000000002</v>
      </c>
    </row>
    <row r="892" spans="1:2" x14ac:dyDescent="0.25">
      <c r="A892">
        <v>887</v>
      </c>
      <c r="B892">
        <v>969.41250000000002</v>
      </c>
    </row>
    <row r="893" spans="1:2" x14ac:dyDescent="0.25">
      <c r="A893">
        <v>889</v>
      </c>
      <c r="B893">
        <v>971.37260000000003</v>
      </c>
    </row>
    <row r="894" spans="1:2" x14ac:dyDescent="0.25">
      <c r="A894">
        <v>889</v>
      </c>
      <c r="B894">
        <v>971.37260000000003</v>
      </c>
    </row>
    <row r="895" spans="1:2" x14ac:dyDescent="0.25">
      <c r="A895">
        <v>891</v>
      </c>
      <c r="B895">
        <v>972.33900000000006</v>
      </c>
    </row>
    <row r="896" spans="1:2" x14ac:dyDescent="0.25">
      <c r="A896">
        <v>891</v>
      </c>
      <c r="B896">
        <v>972.33900000000006</v>
      </c>
    </row>
    <row r="897" spans="1:2" x14ac:dyDescent="0.25">
      <c r="A897">
        <v>893</v>
      </c>
      <c r="B897">
        <v>973.46259999999995</v>
      </c>
    </row>
    <row r="898" spans="1:2" x14ac:dyDescent="0.25">
      <c r="A898">
        <v>893</v>
      </c>
      <c r="B898">
        <v>973.46259999999995</v>
      </c>
    </row>
    <row r="899" spans="1:2" x14ac:dyDescent="0.25">
      <c r="A899">
        <v>895</v>
      </c>
      <c r="B899">
        <v>977.43970000000002</v>
      </c>
    </row>
    <row r="900" spans="1:2" x14ac:dyDescent="0.25">
      <c r="A900">
        <v>895</v>
      </c>
      <c r="B900">
        <v>977.43970000000002</v>
      </c>
    </row>
    <row r="901" spans="1:2" x14ac:dyDescent="0.25">
      <c r="A901">
        <v>897</v>
      </c>
      <c r="B901">
        <v>981.64380000000006</v>
      </c>
    </row>
    <row r="902" spans="1:2" x14ac:dyDescent="0.25">
      <c r="A902">
        <v>897</v>
      </c>
      <c r="B902">
        <v>981.64380000000006</v>
      </c>
    </row>
    <row r="903" spans="1:2" x14ac:dyDescent="0.25">
      <c r="A903">
        <v>899</v>
      </c>
      <c r="B903">
        <v>982.77380000000005</v>
      </c>
    </row>
    <row r="904" spans="1:2" x14ac:dyDescent="0.25">
      <c r="A904">
        <v>899</v>
      </c>
      <c r="B904">
        <v>982.77380000000005</v>
      </c>
    </row>
    <row r="905" spans="1:2" x14ac:dyDescent="0.25">
      <c r="A905">
        <v>901</v>
      </c>
      <c r="B905">
        <v>983.75890000000004</v>
      </c>
    </row>
    <row r="906" spans="1:2" x14ac:dyDescent="0.25">
      <c r="A906">
        <v>901</v>
      </c>
      <c r="B906">
        <v>983.75890000000004</v>
      </c>
    </row>
    <row r="907" spans="1:2" x14ac:dyDescent="0.25">
      <c r="A907">
        <v>903</v>
      </c>
      <c r="B907">
        <v>986.28570000000002</v>
      </c>
    </row>
    <row r="908" spans="1:2" x14ac:dyDescent="0.25">
      <c r="A908">
        <v>903</v>
      </c>
      <c r="B908">
        <v>986.28570000000002</v>
      </c>
    </row>
    <row r="909" spans="1:2" x14ac:dyDescent="0.25">
      <c r="A909">
        <v>905</v>
      </c>
      <c r="B909">
        <v>989.25139999999999</v>
      </c>
    </row>
    <row r="910" spans="1:2" x14ac:dyDescent="0.25">
      <c r="A910">
        <v>906</v>
      </c>
      <c r="B910">
        <v>989.49689999999998</v>
      </c>
    </row>
    <row r="911" spans="1:2" x14ac:dyDescent="0.25">
      <c r="A911">
        <v>906</v>
      </c>
      <c r="B911">
        <v>989.49689999999998</v>
      </c>
    </row>
    <row r="912" spans="1:2" x14ac:dyDescent="0.25">
      <c r="A912">
        <v>908</v>
      </c>
      <c r="B912">
        <v>994.10249999999996</v>
      </c>
    </row>
    <row r="913" spans="1:2" x14ac:dyDescent="0.25">
      <c r="A913">
        <v>908</v>
      </c>
      <c r="B913">
        <v>994.10249999999996</v>
      </c>
    </row>
    <row r="914" spans="1:2" x14ac:dyDescent="0.25">
      <c r="A914">
        <v>910</v>
      </c>
      <c r="B914">
        <v>994.73530000000005</v>
      </c>
    </row>
    <row r="915" spans="1:2" x14ac:dyDescent="0.25">
      <c r="A915">
        <v>911</v>
      </c>
      <c r="B915">
        <v>995.17349999999999</v>
      </c>
    </row>
    <row r="916" spans="1:2" x14ac:dyDescent="0.25">
      <c r="A916">
        <v>911</v>
      </c>
      <c r="B916">
        <v>995.17349999999999</v>
      </c>
    </row>
    <row r="917" spans="1:2" x14ac:dyDescent="0.25">
      <c r="A917">
        <v>913</v>
      </c>
      <c r="B917">
        <v>997.04020000000003</v>
      </c>
    </row>
    <row r="918" spans="1:2" x14ac:dyDescent="0.25">
      <c r="A918">
        <v>913</v>
      </c>
      <c r="B918">
        <v>997.04020000000003</v>
      </c>
    </row>
    <row r="919" spans="1:2" x14ac:dyDescent="0.25">
      <c r="A919">
        <v>915</v>
      </c>
      <c r="B919">
        <v>999.52509999999995</v>
      </c>
    </row>
    <row r="920" spans="1:2" x14ac:dyDescent="0.25">
      <c r="A920">
        <v>915</v>
      </c>
      <c r="B920">
        <v>999.52509999999995</v>
      </c>
    </row>
    <row r="921" spans="1:2" x14ac:dyDescent="0.25">
      <c r="A921">
        <v>917</v>
      </c>
      <c r="B921">
        <v>1002.0752</v>
      </c>
    </row>
    <row r="922" spans="1:2" x14ac:dyDescent="0.25">
      <c r="A922">
        <v>917</v>
      </c>
      <c r="B922">
        <v>1002.0752</v>
      </c>
    </row>
    <row r="923" spans="1:2" x14ac:dyDescent="0.25">
      <c r="A923">
        <v>919</v>
      </c>
      <c r="B923">
        <v>1002.348</v>
      </c>
    </row>
    <row r="924" spans="1:2" x14ac:dyDescent="0.25">
      <c r="A924">
        <v>920</v>
      </c>
      <c r="B924">
        <v>1002.6418</v>
      </c>
    </row>
    <row r="925" spans="1:2" x14ac:dyDescent="0.25">
      <c r="A925">
        <v>920</v>
      </c>
      <c r="B925">
        <v>1002.6418</v>
      </c>
    </row>
    <row r="926" spans="1:2" x14ac:dyDescent="0.25">
      <c r="A926">
        <v>922</v>
      </c>
      <c r="B926">
        <v>1004.0722</v>
      </c>
    </row>
    <row r="927" spans="1:2" x14ac:dyDescent="0.25">
      <c r="A927">
        <v>922</v>
      </c>
      <c r="B927">
        <v>1004.0722</v>
      </c>
    </row>
    <row r="928" spans="1:2" x14ac:dyDescent="0.25">
      <c r="A928">
        <v>924</v>
      </c>
      <c r="B928">
        <v>1005.1807</v>
      </c>
    </row>
    <row r="929" spans="1:2" x14ac:dyDescent="0.25">
      <c r="A929">
        <v>925</v>
      </c>
      <c r="B929">
        <v>1005.3088</v>
      </c>
    </row>
    <row r="930" spans="1:2" x14ac:dyDescent="0.25">
      <c r="A930">
        <v>926</v>
      </c>
      <c r="B930">
        <v>1005.4151000000001</v>
      </c>
    </row>
    <row r="931" spans="1:2" x14ac:dyDescent="0.25">
      <c r="A931">
        <v>926</v>
      </c>
      <c r="B931">
        <v>1005.4151000000001</v>
      </c>
    </row>
    <row r="932" spans="1:2" x14ac:dyDescent="0.25">
      <c r="A932">
        <v>928</v>
      </c>
      <c r="B932">
        <v>1008.5391</v>
      </c>
    </row>
    <row r="933" spans="1:2" x14ac:dyDescent="0.25">
      <c r="A933">
        <v>928</v>
      </c>
      <c r="B933">
        <v>1008.5391</v>
      </c>
    </row>
    <row r="934" spans="1:2" x14ac:dyDescent="0.25">
      <c r="A934">
        <v>930</v>
      </c>
      <c r="B934">
        <v>1009.2080999999999</v>
      </c>
    </row>
    <row r="935" spans="1:2" x14ac:dyDescent="0.25">
      <c r="A935">
        <v>930</v>
      </c>
      <c r="B935">
        <v>1009.2080999999999</v>
      </c>
    </row>
    <row r="936" spans="1:2" x14ac:dyDescent="0.25">
      <c r="A936">
        <v>932</v>
      </c>
      <c r="B936">
        <v>1010.6985</v>
      </c>
    </row>
    <row r="937" spans="1:2" x14ac:dyDescent="0.25">
      <c r="A937">
        <v>933</v>
      </c>
      <c r="B937">
        <v>1010.9453</v>
      </c>
    </row>
    <row r="938" spans="1:2" x14ac:dyDescent="0.25">
      <c r="A938">
        <v>934</v>
      </c>
      <c r="B938">
        <v>1011.248</v>
      </c>
    </row>
    <row r="939" spans="1:2" x14ac:dyDescent="0.25">
      <c r="A939">
        <v>935</v>
      </c>
      <c r="B939">
        <v>1011.3502999999999</v>
      </c>
    </row>
    <row r="940" spans="1:2" x14ac:dyDescent="0.25">
      <c r="A940">
        <v>935</v>
      </c>
      <c r="B940">
        <v>1011.3502999999999</v>
      </c>
    </row>
    <row r="941" spans="1:2" x14ac:dyDescent="0.25">
      <c r="A941">
        <v>937</v>
      </c>
      <c r="B941">
        <v>1013.5029</v>
      </c>
    </row>
    <row r="942" spans="1:2" x14ac:dyDescent="0.25">
      <c r="A942">
        <v>937</v>
      </c>
      <c r="B942">
        <v>1013.5029</v>
      </c>
    </row>
    <row r="943" spans="1:2" x14ac:dyDescent="0.25">
      <c r="A943">
        <v>939</v>
      </c>
      <c r="B943">
        <v>1014.4072</v>
      </c>
    </row>
    <row r="944" spans="1:2" x14ac:dyDescent="0.25">
      <c r="A944">
        <v>939</v>
      </c>
      <c r="B944">
        <v>1014.4072</v>
      </c>
    </row>
    <row r="945" spans="1:2" x14ac:dyDescent="0.25">
      <c r="A945">
        <v>941</v>
      </c>
      <c r="B945">
        <v>1016.3651</v>
      </c>
    </row>
    <row r="946" spans="1:2" x14ac:dyDescent="0.25">
      <c r="A946">
        <v>942</v>
      </c>
      <c r="B946">
        <v>1016.8019</v>
      </c>
    </row>
    <row r="947" spans="1:2" x14ac:dyDescent="0.25">
      <c r="A947">
        <v>942</v>
      </c>
      <c r="B947">
        <v>1016.8019</v>
      </c>
    </row>
    <row r="948" spans="1:2" x14ac:dyDescent="0.25">
      <c r="A948">
        <v>944</v>
      </c>
      <c r="B948">
        <v>1023.5069</v>
      </c>
    </row>
    <row r="949" spans="1:2" x14ac:dyDescent="0.25">
      <c r="A949">
        <v>944</v>
      </c>
      <c r="B949">
        <v>1023.5069</v>
      </c>
    </row>
    <row r="950" spans="1:2" x14ac:dyDescent="0.25">
      <c r="A950">
        <v>946</v>
      </c>
      <c r="B950">
        <v>1025.9606000000001</v>
      </c>
    </row>
    <row r="951" spans="1:2" x14ac:dyDescent="0.25">
      <c r="A951">
        <v>946</v>
      </c>
      <c r="B951">
        <v>1025.9606000000001</v>
      </c>
    </row>
    <row r="952" spans="1:2" x14ac:dyDescent="0.25">
      <c r="A952">
        <v>948</v>
      </c>
      <c r="B952">
        <v>1027.1614</v>
      </c>
    </row>
    <row r="953" spans="1:2" x14ac:dyDescent="0.25">
      <c r="A953">
        <v>948</v>
      </c>
      <c r="B953">
        <v>1027.1614</v>
      </c>
    </row>
    <row r="954" spans="1:2" x14ac:dyDescent="0.25">
      <c r="A954">
        <v>950</v>
      </c>
      <c r="B954">
        <v>1029.1164000000001</v>
      </c>
    </row>
    <row r="955" spans="1:2" x14ac:dyDescent="0.25">
      <c r="A955">
        <v>950</v>
      </c>
      <c r="B955">
        <v>1029.1164000000001</v>
      </c>
    </row>
    <row r="956" spans="1:2" x14ac:dyDescent="0.25">
      <c r="A956">
        <v>952</v>
      </c>
      <c r="B956">
        <v>1034.8920000000001</v>
      </c>
    </row>
    <row r="957" spans="1:2" x14ac:dyDescent="0.25">
      <c r="A957">
        <v>953</v>
      </c>
      <c r="B957">
        <v>1035.3865000000001</v>
      </c>
    </row>
    <row r="958" spans="1:2" x14ac:dyDescent="0.25">
      <c r="A958">
        <v>953</v>
      </c>
      <c r="B958">
        <v>1035.3865000000001</v>
      </c>
    </row>
    <row r="959" spans="1:2" x14ac:dyDescent="0.25">
      <c r="A959">
        <v>955</v>
      </c>
      <c r="B959">
        <v>1036.3121000000001</v>
      </c>
    </row>
    <row r="960" spans="1:2" x14ac:dyDescent="0.25">
      <c r="A960">
        <v>955</v>
      </c>
      <c r="B960">
        <v>1036.3121000000001</v>
      </c>
    </row>
    <row r="961" spans="1:2" x14ac:dyDescent="0.25">
      <c r="A961">
        <v>957</v>
      </c>
      <c r="B961">
        <v>1037.2552000000001</v>
      </c>
    </row>
    <row r="962" spans="1:2" x14ac:dyDescent="0.25">
      <c r="A962">
        <v>957</v>
      </c>
      <c r="B962">
        <v>1037.2552000000001</v>
      </c>
    </row>
    <row r="963" spans="1:2" x14ac:dyDescent="0.25">
      <c r="A963">
        <v>959</v>
      </c>
      <c r="B963">
        <v>1040.0618999999999</v>
      </c>
    </row>
    <row r="964" spans="1:2" x14ac:dyDescent="0.25">
      <c r="A964">
        <v>960</v>
      </c>
      <c r="B964">
        <v>1040.4012</v>
      </c>
    </row>
    <row r="965" spans="1:2" x14ac:dyDescent="0.25">
      <c r="A965">
        <v>960</v>
      </c>
      <c r="B965">
        <v>1040.4012</v>
      </c>
    </row>
    <row r="966" spans="1:2" x14ac:dyDescent="0.25">
      <c r="A966">
        <v>962</v>
      </c>
      <c r="B966">
        <v>1042.7352000000001</v>
      </c>
    </row>
    <row r="967" spans="1:2" x14ac:dyDescent="0.25">
      <c r="A967">
        <v>962</v>
      </c>
      <c r="B967">
        <v>1042.7352000000001</v>
      </c>
    </row>
    <row r="968" spans="1:2" x14ac:dyDescent="0.25">
      <c r="A968">
        <v>964</v>
      </c>
      <c r="B968">
        <v>1046.5414000000001</v>
      </c>
    </row>
    <row r="969" spans="1:2" x14ac:dyDescent="0.25">
      <c r="A969">
        <v>964</v>
      </c>
      <c r="B969">
        <v>1046.5414000000001</v>
      </c>
    </row>
    <row r="970" spans="1:2" x14ac:dyDescent="0.25">
      <c r="A970">
        <v>966</v>
      </c>
      <c r="B970">
        <v>1049.2519</v>
      </c>
    </row>
    <row r="971" spans="1:2" x14ac:dyDescent="0.25">
      <c r="A971">
        <v>966</v>
      </c>
      <c r="B971">
        <v>1049.2519</v>
      </c>
    </row>
    <row r="972" spans="1:2" x14ac:dyDescent="0.25">
      <c r="A972">
        <v>968</v>
      </c>
      <c r="B972">
        <v>1054.6934000000001</v>
      </c>
    </row>
    <row r="973" spans="1:2" x14ac:dyDescent="0.25">
      <c r="A973">
        <v>968</v>
      </c>
      <c r="B973">
        <v>1054.6934000000001</v>
      </c>
    </row>
    <row r="974" spans="1:2" x14ac:dyDescent="0.25">
      <c r="A974">
        <v>970</v>
      </c>
      <c r="B974">
        <v>1056.3535999999999</v>
      </c>
    </row>
    <row r="975" spans="1:2" x14ac:dyDescent="0.25">
      <c r="A975">
        <v>971</v>
      </c>
      <c r="B975">
        <v>1056.7098000000001</v>
      </c>
    </row>
    <row r="976" spans="1:2" x14ac:dyDescent="0.25">
      <c r="A976">
        <v>972</v>
      </c>
      <c r="B976">
        <v>1056.8608999999999</v>
      </c>
    </row>
    <row r="977" spans="1:2" x14ac:dyDescent="0.25">
      <c r="A977">
        <v>972</v>
      </c>
      <c r="B977">
        <v>1056.8608999999999</v>
      </c>
    </row>
    <row r="978" spans="1:2" x14ac:dyDescent="0.25">
      <c r="A978">
        <v>974</v>
      </c>
      <c r="B978">
        <v>1059.1030000000001</v>
      </c>
    </row>
    <row r="979" spans="1:2" x14ac:dyDescent="0.25">
      <c r="A979">
        <v>974</v>
      </c>
      <c r="B979">
        <v>1059.1030000000001</v>
      </c>
    </row>
    <row r="980" spans="1:2" x14ac:dyDescent="0.25">
      <c r="A980">
        <v>976</v>
      </c>
      <c r="B980">
        <v>1061.2471</v>
      </c>
    </row>
    <row r="981" spans="1:2" x14ac:dyDescent="0.25">
      <c r="A981">
        <v>976</v>
      </c>
      <c r="B981">
        <v>1061.2471</v>
      </c>
    </row>
    <row r="982" spans="1:2" x14ac:dyDescent="0.25">
      <c r="A982">
        <v>978</v>
      </c>
      <c r="B982">
        <v>1062.376</v>
      </c>
    </row>
    <row r="983" spans="1:2" x14ac:dyDescent="0.25">
      <c r="A983">
        <v>979</v>
      </c>
      <c r="B983">
        <v>1062.5324000000001</v>
      </c>
    </row>
    <row r="984" spans="1:2" x14ac:dyDescent="0.25">
      <c r="A984">
        <v>979</v>
      </c>
      <c r="B984">
        <v>1062.5324000000001</v>
      </c>
    </row>
    <row r="985" spans="1:2" x14ac:dyDescent="0.25">
      <c r="A985">
        <v>981</v>
      </c>
      <c r="B985">
        <v>1063.5501999999999</v>
      </c>
    </row>
    <row r="986" spans="1:2" x14ac:dyDescent="0.25">
      <c r="A986">
        <v>981</v>
      </c>
      <c r="B986">
        <v>1063.5501999999999</v>
      </c>
    </row>
    <row r="987" spans="1:2" x14ac:dyDescent="0.25">
      <c r="A987">
        <v>983</v>
      </c>
      <c r="B987">
        <v>1066.2816</v>
      </c>
    </row>
    <row r="988" spans="1:2" x14ac:dyDescent="0.25">
      <c r="A988">
        <v>984</v>
      </c>
      <c r="B988">
        <v>1066.4063000000001</v>
      </c>
    </row>
    <row r="989" spans="1:2" x14ac:dyDescent="0.25">
      <c r="A989">
        <v>984</v>
      </c>
      <c r="B989">
        <v>1066.4063000000001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Area Clientes en cola</vt:lpstr>
      <vt:lpstr>Area uso de Servidor</vt:lpstr>
      <vt:lpstr>Demoras Acumuladas</vt:lpstr>
      <vt:lpstr>'Area Clientes en cola'!area_cli_cola</vt:lpstr>
      <vt:lpstr>'Area uso de Servidor'!area_uso_servidor</vt:lpstr>
      <vt:lpstr>'Demoras Acumuladas'!demoras_acumuladas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2016-05-17T15:31:51Z</dcterms:modified>
</cp:coreProperties>
</file>